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'raw(T)'!$B$1:$H$35434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<sst xmlns="http://schemas.openxmlformats.org/spreadsheetml/2006/main" count="73779" uniqueCount="36058">
  <si>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</si>
  <si>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</si>
  <si>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</si>
  <si>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</si>
  <si>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</si>
  <si>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August 2021,09:00  -  Dienstag, 24. August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</si>
  <si>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</si>
  <si>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</si>
  <si>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</si>
  <si>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</si>
  <si>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</si>
  <si>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</si>
  <si>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</si>
  <si>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</si>
  <si>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</si>
  <si>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</si>
  <si>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</si>
  <si>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</si>
  <si>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</si>
  <si>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</si>
  <si>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</si>
  <si>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</si>
  <si>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</si>
  <si>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</si>
  <si>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</si>
  <si>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</si>
  <si>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</si>
  <si>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</si>
  <si>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</si>
  <si>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</si>
  <si>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</si>
  <si>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</si>
  <si>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</si>
  <si>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</si>
  <si>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</si>
  <si>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</si>
  <si>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</si>
  <si>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</si>
  <si>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</si>
  <si>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</si>
  <si>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</si>
  <si>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</si>
  <si>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</si>
  <si>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</si>
  <si>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</si>
  <si>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</si>
  <si>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</si>
  <si>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</si>
  <si>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</si>
  <si>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</si>
  <si>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</si>
  <si>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</si>
  <si>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</si>
  <si>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</si>
  <si>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</si>
  <si>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</si>
  <si>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</si>
  <si>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</si>
  <si>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</si>
  <si>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</si>
  <si>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</si>
  <si>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</si>
  <si>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</si>
  <si>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</si>
  <si>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</si>
  <si>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</si>
  <si>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</si>
  <si>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</si>
  <si>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</si>
  <si>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</si>
  <si>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</si>
  <si>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</si>
  <si>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</si>
  <si>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</si>
  <si>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</si>
  <si>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</si>
  <si>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</si>
  <si>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</si>
  <si>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</si>
  <si>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</si>
  <si>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</si>
  <si>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</si>
  <si>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</si>
  <si>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</si>
  <si>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</si>
  <si>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</si>
  <si>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</si>
  <si>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</si>
  <si>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</si>
  <si>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</si>
  <si>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</si>
  <si>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</si>
  <si>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</si>
  <si>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</si>
  <si>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</si>
  <si>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</si>
  <si>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</si>
  <si>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</si>
  <si>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</si>
  <si>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</si>
  <si>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</si>
  <si>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</si>
  <si>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</si>
  <si>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</si>
  <si>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</si>
  <si>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</si>
  <si>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</si>
  <si>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</si>
  <si>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</si>
  <si>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</si>
  <si>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</si>
  <si>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</si>
  <si>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</si>
  <si>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</si>
  <si>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</si>
  <si>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</si>
  <si>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</si>
  <si>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</si>
  <si>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</si>
  <si>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</si>
  <si>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</si>
  <si>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</si>
  <si>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</si>
  <si>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</si>
  <si>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</si>
  <si>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</si>
  <si>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</si>
  <si>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</si>
  <si>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</si>
  <si>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</si>
  <si>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</si>
  <si>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</si>
  <si>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</si>
  <si>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</si>
  <si>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</si>
  <si>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</si>
  <si>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</si>
  <si>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</si>
  <si>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</si>
  <si>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</si>
  <si>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</si>
  <si>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</si>
  <si>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</si>
  <si>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</si>
  <si>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</si>
  <si>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</si>
  <si>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</si>
  <si>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</si>
  <si>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</si>
  <si>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</si>
  <si>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</si>
  <si>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</si>
  <si>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</si>
  <si>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</si>
  <si>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</si>
  <si>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</si>
  <si>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</si>
  <si>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</si>
  <si>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</si>
  <si>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</si>
  <si>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</si>
  <si>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</si>
  <si>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</si>
  <si>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</si>
  <si>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</si>
  <si>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</si>
  <si>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</si>
  <si>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</si>
  <si>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</si>
  <si>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</si>
  <si>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</si>
  <si>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</si>
  <si>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</si>
  <si>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</si>
  <si>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</si>
  <si>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</si>
  <si>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</si>
  <si>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</si>
  <si>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</si>
  <si>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</si>
  <si>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</si>
  <si>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</si>
  <si>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</si>
  <si>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</si>
  <si>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</si>
  <si>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</si>
  <si>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</si>
  <si>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</si>
  <si>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</si>
  <si>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</si>
  <si>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</si>
  <si>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</si>
  <si>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</si>
  <si>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</si>
  <si>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</si>
  <si>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</si>
  <si>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</si>
  <si>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</si>
  <si>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</si>
  <si>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</si>
  <si>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</si>
  <si>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</si>
  <si>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</si>
  <si>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</si>
  <si>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</si>
  <si>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</si>
  <si>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</si>
  <si>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</si>
  <si>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</si>
  <si>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</si>
  <si>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</si>
  <si>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</si>
  <si>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</si>
  <si>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</si>
  <si>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</si>
  <si>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</si>
  <si>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</si>
  <si>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</si>
  <si>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</si>
  <si>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</si>
  <si>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</si>
  <si>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</si>
  <si>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</si>
  <si>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</si>
  <si>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</si>
  <si>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</si>
  <si>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</si>
  <si>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</si>
  <si>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</si>
  <si>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</si>
  <si>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</si>
  <si>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</si>
  <si>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</si>
  <si>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</si>
  <si>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</si>
  <si>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</si>
  <si>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</si>
  <si>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</si>
  <si>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</si>
  <si>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</si>
  <si>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</si>
  <si>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</si>
  <si>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</si>
  <si>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10.08.2021 09:00-10:00</t>
  </si>
  <si>
    <t>10.08.2021 10:00-11:00</t>
  </si>
  <si>
    <t>10.08.2021 11:00-12:00</t>
  </si>
  <si>
    <t>10.08.2021 12:00-13:00</t>
  </si>
  <si>
    <t>10.08.2021 13:00-14:00</t>
  </si>
  <si>
    <t>10.08.2021 14:00-15:00</t>
  </si>
  <si>
    <t>10.08.2021 15:00-16:00</t>
  </si>
  <si>
    <t>10.08.2021 16:00-17:00</t>
  </si>
  <si>
    <t>10.08.2021 17:00-18:00</t>
  </si>
  <si>
    <t>10.08.2021 18:00-19:00</t>
  </si>
  <si>
    <t>10.08.2021 19:00-20:00</t>
  </si>
  <si>
    <t>10.08.2021 20:00-21:00</t>
  </si>
  <si>
    <t>10.08.2021 21:00-22:00</t>
  </si>
  <si>
    <t>10.08.2021 22:00-23:00</t>
  </si>
  <si>
    <t>10.08.2021 23:00-00:00</t>
  </si>
  <si>
    <t>11.08.2021 00:00-01:00</t>
  </si>
  <si>
    <t>11.08.2021 01:00-02:00</t>
  </si>
  <si>
    <t>11.08.2021 02:00-03:00</t>
  </si>
  <si>
    <t>11.08.2021 03:00-04:00</t>
  </si>
  <si>
    <t>11.08.2021 04:00-05:00</t>
  </si>
  <si>
    <t>11.08.2021 05:00-06:00</t>
  </si>
  <si>
    <t>11.08.2021 06:00-07:00</t>
  </si>
  <si>
    <t>11.08.2021 07:00-08:00</t>
  </si>
  <si>
    <t>11.08.2021 08:00-09:00</t>
  </si>
  <si>
    <t>11.08.2021 09:00-10:00</t>
  </si>
  <si>
    <t>11.08.2021 10:00-11:00</t>
  </si>
  <si>
    <t>11.08.2021 11:00-12:00</t>
  </si>
  <si>
    <t>11.08.2021 12:00-13:00</t>
  </si>
  <si>
    <t>11.08.2021 13:00-14:00</t>
  </si>
  <si>
    <t>11.08.2021 14:00-15:00</t>
  </si>
  <si>
    <t>11.08.2021 15:00-16:00</t>
  </si>
  <si>
    <t>11.08.2021 16:00-17:00</t>
  </si>
  <si>
    <t>11.08.2021 17:00-18:00</t>
  </si>
  <si>
    <t>11.08.2021 18:00-19:00</t>
  </si>
  <si>
    <t>11.08.2021 19:00-20:00</t>
  </si>
  <si>
    <t>11.08.2021 20:00-21:00</t>
  </si>
  <si>
    <t>11.08.2021 21:00-22:00</t>
  </si>
  <si>
    <t>11.08.2021 22:00-23:00</t>
  </si>
  <si>
    <t>11.08.2021 23:00-00:00</t>
  </si>
  <si>
    <t>12.08.2021 00:00-01:00</t>
  </si>
  <si>
    <t>12.08.2021 01:00-02:00</t>
  </si>
  <si>
    <t>12.08.2021 02:00-03:00</t>
  </si>
  <si>
    <t>12.08.2021 03:00-04:00</t>
  </si>
  <si>
    <t>12.08.2021 04:00-05:00</t>
  </si>
  <si>
    <t>12.08.2021 05:00-06:00</t>
  </si>
  <si>
    <t>12.08.2021 06:00-07:00</t>
  </si>
  <si>
    <t>12.08.2021 07:00-08:00</t>
  </si>
  <si>
    <t>12.08.2021 08:00-09:00</t>
  </si>
  <si>
    <t>12.08.2021 09:00-10:00</t>
  </si>
  <si>
    <t>12.08.2021 10:00-11:00</t>
  </si>
  <si>
    <t>12.08.2021 11:00-12:00</t>
  </si>
  <si>
    <t>12.08.2021 12:00-13:00</t>
  </si>
  <si>
    <t>12.08.2021 13:00-14:00</t>
  </si>
  <si>
    <t>12.08.2021 14:00-15:00</t>
  </si>
  <si>
    <t>12.08.2021 15:00-16:00</t>
  </si>
  <si>
    <t>12.08.2021 16:00-17:00</t>
  </si>
  <si>
    <t>12.08.2021 17:00-18:00</t>
  </si>
  <si>
    <t>12.08.2021 18:00-19:00</t>
  </si>
  <si>
    <t>12.08.2021 19:00-20:00</t>
  </si>
  <si>
    <t>12.08.2021 20:00-21:00</t>
  </si>
  <si>
    <t>12.08.2021 21:00-22:00</t>
  </si>
  <si>
    <t>12.08.2021 22:00-23:00</t>
  </si>
  <si>
    <t>12.08.2021 23:00-00:00</t>
  </si>
  <si>
    <t>13.08.2021 00:00-01:00</t>
  </si>
  <si>
    <t>13.08.2021 01:00-02:00</t>
  </si>
  <si>
    <t>13.08.2021 02:00-03:00</t>
  </si>
  <si>
    <t>13.08.2021 03:00-04:00</t>
  </si>
  <si>
    <t>13.08.2021 04:00-05:00</t>
  </si>
  <si>
    <t>13.08.2021 05:00-06:00</t>
  </si>
  <si>
    <t>13.08.2021 06:00-07:00</t>
  </si>
  <si>
    <t>13.08.2021 07:00-08:00</t>
  </si>
  <si>
    <t>13.08.2021 08:00-09:00</t>
  </si>
  <si>
    <t>13.08.2021 09:00-10:00</t>
  </si>
  <si>
    <t>13.08.2021 10:00-11:00</t>
  </si>
  <si>
    <t>13.08.2021 11:00-12:00</t>
  </si>
  <si>
    <t>13.08.2021 12:00-13:00</t>
  </si>
  <si>
    <t>13.08.2021 13:00-14:00</t>
  </si>
  <si>
    <t>13.08.2021 14:00-15:00</t>
  </si>
  <si>
    <t>13.08.2021 15:00-16:00</t>
  </si>
  <si>
    <t>13.08.2021 16:00-17:00</t>
  </si>
  <si>
    <t>13.08.2021 17:00-18:00</t>
  </si>
  <si>
    <t>13.08.2021 18:00-19:00</t>
  </si>
  <si>
    <t>13.08.2021 19:00-20:00</t>
  </si>
  <si>
    <t>13.08.2021 20:00-21:00</t>
  </si>
  <si>
    <t>13.08.2021 21:00-22:00</t>
  </si>
  <si>
    <t>13.08.2021 22:00-23:00</t>
  </si>
  <si>
    <t>13.08.2021 23:00-00:00</t>
  </si>
  <si>
    <t>14.08.2021 00:00-01:00</t>
  </si>
  <si>
    <t>14.08.2021 01:00-02:00</t>
  </si>
  <si>
    <t>14.08.2021 02:00-03:00</t>
  </si>
  <si>
    <t>14.08.2021 03:00-04:00</t>
  </si>
  <si>
    <t>14.08.2021 04:00-05:00</t>
  </si>
  <si>
    <t>14.08.2021 05:00-06:00</t>
  </si>
  <si>
    <t>14.08.2021 06:00-07:00</t>
  </si>
  <si>
    <t>14.08.2021 07:00-08:00</t>
  </si>
  <si>
    <t>14.08.2021 08:00-09:00</t>
  </si>
  <si>
    <t>14.08.2021 09:00-10:00</t>
  </si>
  <si>
    <t>14.08.2021 10:00-11:00</t>
  </si>
  <si>
    <t>14.08.2021 11:00-12:00</t>
  </si>
  <si>
    <t>14.08.2021 12:00-13:00</t>
  </si>
  <si>
    <t>14.08.2021 13:00-14:00</t>
  </si>
  <si>
    <t>14.08.2021 14:00-15:00</t>
  </si>
  <si>
    <t>14.08.2021 15:00-16:00</t>
  </si>
  <si>
    <t>14.08.2021 16:00-17:00</t>
  </si>
  <si>
    <t>14.08.2021 17:00-18:00</t>
  </si>
  <si>
    <t>14.08.2021 18:00-19:00</t>
  </si>
  <si>
    <t>14.08.2021 19:00-20:00</t>
  </si>
  <si>
    <t>14.08.2021 20:00-21:00</t>
  </si>
  <si>
    <t>14.08.2021 21:00-22:00</t>
  </si>
  <si>
    <t>14.08.2021 22:00-23:00</t>
  </si>
  <si>
    <t>14.08.2021 23:00-00:00</t>
  </si>
  <si>
    <t>15.08.2021 00:00-01:00</t>
  </si>
  <si>
    <t>15.08.2021 01:00-02:00</t>
  </si>
  <si>
    <t>15.08.2021 02:00-03:00</t>
  </si>
  <si>
    <t>15.08.2021 03:00-04:00</t>
  </si>
  <si>
    <t>15.08.2021 04:00-05:00</t>
  </si>
  <si>
    <t>15.08.2021 05:00-06:00</t>
  </si>
  <si>
    <t>15.08.2021 06:00-07:00</t>
  </si>
  <si>
    <t>15.08.2021 07:00-08:00</t>
  </si>
  <si>
    <t>15.08.2021 08:00-09:00</t>
  </si>
  <si>
    <t>15.08.2021 09:00-10:00</t>
  </si>
  <si>
    <t>15.08.2021 10:00-11:00</t>
  </si>
  <si>
    <t>15.08.2021 11:00-12:00</t>
  </si>
  <si>
    <t>15.08.2021 12:00-13:00</t>
  </si>
  <si>
    <t>15.08.2021 13:00-14:00</t>
  </si>
  <si>
    <t>15.08.2021 14:00-15:00</t>
  </si>
  <si>
    <t>15.08.2021 15:00-16:00</t>
  </si>
  <si>
    <t>15.08.2021 16:00-17:00</t>
  </si>
  <si>
    <t>15.08.2021 17:00-18:00</t>
  </si>
  <si>
    <t>15.08.2021 18:00-19:00</t>
  </si>
  <si>
    <t>15.08.2021 19:00-20:00</t>
  </si>
  <si>
    <t>15.08.2021 20:00-21:00</t>
  </si>
  <si>
    <t>15.08.2021 21:00-22:00</t>
  </si>
  <si>
    <t>15.08.2021 22:00-23:00</t>
  </si>
  <si>
    <t>15.08.2021 23:00-00:00</t>
  </si>
  <si>
    <t>16.08.2021 00:00-01:00</t>
  </si>
  <si>
    <t>16.08.2021 01:00-02:00</t>
  </si>
  <si>
    <t>16.08.2021 02:00-03:00</t>
  </si>
  <si>
    <t>16.08.2021 03:00-04:00</t>
  </si>
  <si>
    <t>16.08.2021 04:00-05:00</t>
  </si>
  <si>
    <t>16.08.2021 05:00-06:00</t>
  </si>
  <si>
    <t>16.08.2021 06:00-07:00</t>
  </si>
  <si>
    <t>16.08.2021 07:00-08:00</t>
  </si>
  <si>
    <t>16.08.2021 08:00-09:00</t>
  </si>
  <si>
    <t>16.08.2021 09:00-10:00</t>
  </si>
  <si>
    <t>16.08.2021 10:00-11:00</t>
  </si>
  <si>
    <t>16.08.2021 11:00-12:00</t>
  </si>
  <si>
    <t>16.08.2021 12:00-13:00</t>
  </si>
  <si>
    <t>16.08.2021 13:00-14:00</t>
  </si>
  <si>
    <t>16.08.2021 14:00-15:00</t>
  </si>
  <si>
    <t>16.08.2021 15:00-16:00</t>
  </si>
  <si>
    <t>16.08.2021 16:00-17:00</t>
  </si>
  <si>
    <t>16.08.2021 17:00-18:00</t>
  </si>
  <si>
    <t>16.08.2021 18:00-19:00</t>
  </si>
  <si>
    <t>16.08.2021 19:00-20:00</t>
  </si>
  <si>
    <t>16.08.2021 20:00-21:00</t>
  </si>
  <si>
    <t>16.08.2021 21:00-22:00</t>
  </si>
  <si>
    <t>16.08.2021 22:00-23:00</t>
  </si>
  <si>
    <t>16.08.2021 23:00-00:00</t>
  </si>
  <si>
    <t>17.08.2021 00:00-01:00</t>
  </si>
  <si>
    <t>17.08.2021 01:00-02:00</t>
  </si>
  <si>
    <t>17.08.2021 02:00-03:00</t>
  </si>
  <si>
    <t>17.08.2021 03:00-04:00</t>
  </si>
  <si>
    <t>17.08.2021 04:00-05:00</t>
  </si>
  <si>
    <t>17.08.2021 05:00-06:00</t>
  </si>
  <si>
    <t>17.08.2021 06:00-07:00</t>
  </si>
  <si>
    <t>17.08.2021 07:00-08:00</t>
  </si>
  <si>
    <t>17.08.2021 08:00-09:00</t>
  </si>
  <si>
    <t>17.08.2021 09:00-10:00</t>
  </si>
  <si>
    <t>17.08.2021 10:00-11:00</t>
  </si>
  <si>
    <t>17.08.2021 11:00-12:00</t>
  </si>
  <si>
    <t>17.08.2021 12:00-13:00</t>
  </si>
  <si>
    <t>17.08.2021 13:00-14:00</t>
  </si>
  <si>
    <t>17.08.2021 14:00-15:00</t>
  </si>
  <si>
    <t>17.08.2021 15:00-16:00</t>
  </si>
  <si>
    <t>17.08.2021 16:00-17:00</t>
  </si>
  <si>
    <t>17.08.2021 17:00-18:00</t>
  </si>
  <si>
    <t>17.08.2021 18:00-19:00</t>
  </si>
  <si>
    <t>17.08.2021 19:00-20:00</t>
  </si>
  <si>
    <t>17.08.2021 20:00-21:00</t>
  </si>
  <si>
    <t>17.08.2021 21:00-22:00</t>
  </si>
  <si>
    <t>17.08.2021 22:00-23:00</t>
  </si>
  <si>
    <t>17.08.2021 23:00-00:00</t>
  </si>
  <si>
    <t>18.08.2021 00:00-01:00</t>
  </si>
  <si>
    <t>18.08.2021 01:00-02:00</t>
  </si>
  <si>
    <t>18.08.2021 02:00-03:00</t>
  </si>
  <si>
    <t>18.08.2021 03:00-04:00</t>
  </si>
  <si>
    <t>18.08.2021 04:00-05:00</t>
  </si>
  <si>
    <t>18.08.2021 05:00-06:00</t>
  </si>
  <si>
    <t>18.08.2021 06:00-07:00</t>
  </si>
  <si>
    <t>18.08.2021 07:00-08:00</t>
  </si>
  <si>
    <t>18.08.2021 08:00-09:00</t>
  </si>
  <si>
    <t>18.08.2021 09:00-10:00</t>
  </si>
  <si>
    <t>18.08.2021 10:00-11:00</t>
  </si>
  <si>
    <t>18.08.2021 11:00-12:00</t>
  </si>
  <si>
    <t>18.08.2021 12:00-13:00</t>
  </si>
  <si>
    <t>18.08.2021 13:00-14:00</t>
  </si>
  <si>
    <t>18.08.2021 14:00-15:00</t>
  </si>
  <si>
    <t>18.08.2021 15:00-16:00</t>
  </si>
  <si>
    <t>18.08.2021 16:00-17:00</t>
  </si>
  <si>
    <t>18.08.2021 17:00-18:00</t>
  </si>
  <si>
    <t>18.08.2021 18:00-19:00</t>
  </si>
  <si>
    <t>18.08.2021 19:00-20:00</t>
  </si>
  <si>
    <t>18.08.2021 20:00-21:00</t>
  </si>
  <si>
    <t>18.08.2021 21:00-22:00</t>
  </si>
  <si>
    <t>18.08.2021 22:00-23:00</t>
  </si>
  <si>
    <t>18.08.2021 23:00-00:00</t>
  </si>
  <si>
    <t>19.08.2021 00:00-01:00</t>
  </si>
  <si>
    <t>19.08.2021 01:00-02:00</t>
  </si>
  <si>
    <t>19.08.2021 02:00-03:00</t>
  </si>
  <si>
    <t>19.08.2021 03:00-04:00</t>
  </si>
  <si>
    <t>19.08.2021 04:00-05:00</t>
  </si>
  <si>
    <t>19.08.2021 05:00-06:00</t>
  </si>
  <si>
    <t>19.08.2021 06:00-07:00</t>
  </si>
  <si>
    <t>19.08.2021 07:00-08:00</t>
  </si>
  <si>
    <t>19.08.2021 08:00-09:00</t>
  </si>
  <si>
    <t>19.08.2021 09:00-10:00</t>
  </si>
  <si>
    <t>19.08.2021 10:00-11:00</t>
  </si>
  <si>
    <t>19.08.2021 11:00-12:00</t>
  </si>
  <si>
    <t>19.08.2021 12:00-13:00</t>
  </si>
  <si>
    <t>19.08.2021 13:00-14:00</t>
  </si>
  <si>
    <t>19.08.2021 14:00-15:00</t>
  </si>
  <si>
    <t>19.08.2021 15:00-16:00</t>
  </si>
  <si>
    <t>19.08.2021 16:00-17:00</t>
  </si>
  <si>
    <t>19.08.2021 17:00-18:00</t>
  </si>
  <si>
    <t>19.08.2021 18:00-19:00</t>
  </si>
  <si>
    <t>19.08.2021 19:00-20:00</t>
  </si>
  <si>
    <t>19.08.2021 20:00-21:00</t>
  </si>
  <si>
    <t>19.08.2021 21:00-22:00</t>
  </si>
  <si>
    <t>19.08.2021 22:00-23:00</t>
  </si>
  <si>
    <t>19.08.2021 23:00-00:00</t>
  </si>
  <si>
    <t>20.08.2021 00:00-01:00</t>
  </si>
  <si>
    <t>20.08.2021 01:00-02:00</t>
  </si>
  <si>
    <t>20.08.2021 02:00-03:00</t>
  </si>
  <si>
    <t>20.08.2021 03:00-04:00</t>
  </si>
  <si>
    <t>20.08.2021 04:00-05:00</t>
  </si>
  <si>
    <t>20.08.2021 05:00-06:00</t>
  </si>
  <si>
    <t>20.08.2021 06:00-07:00</t>
  </si>
  <si>
    <t>20.08.2021 07:00-08:00</t>
  </si>
  <si>
    <t>20.08.2021 08:00-09:00</t>
  </si>
  <si>
    <t>20.08.2021 09:00-10:00</t>
  </si>
  <si>
    <t>20.08.2021 10:00-11:00</t>
  </si>
  <si>
    <t>20.08.2021 11:00-12:00</t>
  </si>
  <si>
    <t>20.08.2021 12:00-13:00</t>
  </si>
  <si>
    <t>20.08.2021 13:00-14:00</t>
  </si>
  <si>
    <t>20.08.2021 14:00-15:00</t>
  </si>
  <si>
    <t>20.08.2021 15:00-16:00</t>
  </si>
  <si>
    <t>20.08.2021 16:00-17:00</t>
  </si>
  <si>
    <t>20.08.2021 17:00-18:00</t>
  </si>
  <si>
    <t>20.08.2021 18:00-19:00</t>
  </si>
  <si>
    <t>20.08.2021 19:00-20:00</t>
  </si>
  <si>
    <t>20.08.2021 20:00-21:00</t>
  </si>
  <si>
    <t>20.08.2021 21:00-22:00</t>
  </si>
  <si>
    <t>20.08.2021 22:00-23:00</t>
  </si>
  <si>
    <t>20.08.2021 23:00-00:00</t>
  </si>
  <si>
    <t>21.08.2021 00:00-01:00</t>
  </si>
  <si>
    <t>21.08.2021 01:00-02:00</t>
  </si>
  <si>
    <t>21.08.2021 02:00-03:00</t>
  </si>
  <si>
    <t>21.08.2021 03:00-04:00</t>
  </si>
  <si>
    <t>21.08.2021 04:00-05:00</t>
  </si>
  <si>
    <t>21.08.2021 05:00-06:00</t>
  </si>
  <si>
    <t>21.08.2021 06:00-07:00</t>
  </si>
  <si>
    <t>21.08.2021 07:00-08:00</t>
  </si>
  <si>
    <t>21.08.2021 08:00-09:00</t>
  </si>
  <si>
    <t>21.08.2021 09:00-10:00</t>
  </si>
  <si>
    <t>21.08.2021 10:00-11:00</t>
  </si>
  <si>
    <t>21.08.2021 11:00-12:00</t>
  </si>
  <si>
    <t>21.08.2021 12:00-13:00</t>
  </si>
  <si>
    <t>21.08.2021 13:00-14:00</t>
  </si>
  <si>
    <t>21.08.2021 14:00-15:00</t>
  </si>
  <si>
    <t>21.08.2021 15:00-16:00</t>
  </si>
  <si>
    <t>21.08.2021 16:00-17:00</t>
  </si>
  <si>
    <t>21.08.2021 17:00-18:00</t>
  </si>
  <si>
    <t>21.08.2021 18:00-19:00</t>
  </si>
  <si>
    <t>21.08.2021 19:00-20:00</t>
  </si>
  <si>
    <t>21.08.2021 20:00-21:00</t>
  </si>
  <si>
    <t>21.08.2021 21:00-22:00</t>
  </si>
  <si>
    <t>21.08.2021 22:00-23:00</t>
  </si>
  <si>
    <t>21.08.2021 23:00-00:00</t>
  </si>
  <si>
    <t>22.08.2021 00:00-01:00</t>
  </si>
  <si>
    <t>22.08.2021 01:00-02:00</t>
  </si>
  <si>
    <t>22.08.2021 02:00-03:00</t>
  </si>
  <si>
    <t>22.08.2021 03:00-04:00</t>
  </si>
  <si>
    <t>22.08.2021 04:00-05:00</t>
  </si>
  <si>
    <t>22.08.2021 05:00-06:00</t>
  </si>
  <si>
    <t>22.08.2021 06:00-07:00</t>
  </si>
  <si>
    <t>22.08.2021 07:00-08:00</t>
  </si>
  <si>
    <t>22.08.2021 08:00-09:00</t>
  </si>
  <si>
    <t>22.08.2021 09:00-10:00</t>
  </si>
  <si>
    <t>22.08.2021 10:00-11:00</t>
  </si>
  <si>
    <t>22.08.2021 11:00-12:00</t>
  </si>
  <si>
    <t>22.08.2021 12:00-13:00</t>
  </si>
  <si>
    <t>22.08.2021 13:00-14:00</t>
  </si>
  <si>
    <t>22.08.2021 14:00-15:00</t>
  </si>
  <si>
    <t>22.08.2021 15:00-16:00</t>
  </si>
  <si>
    <t>22.08.2021 16:00-17:00</t>
  </si>
  <si>
    <t>22.08.2021 17:00-18:00</t>
  </si>
  <si>
    <t>22.08.2021 18:00-19:00</t>
  </si>
  <si>
    <t>22.08.2021 19:00-20:00</t>
  </si>
  <si>
    <t>22.08.2021 20:00-21:00</t>
  </si>
  <si>
    <t>22.08.2021 21:00-22:00</t>
  </si>
  <si>
    <t>22.08.2021 22:00-23:00</t>
  </si>
  <si>
    <t>22.08.2021 23:00-00:00</t>
  </si>
  <si>
    <t>23.08.2021 00:00-01:00</t>
  </si>
  <si>
    <t>23.08.2021 01:00-02:00</t>
  </si>
  <si>
    <t>23.08.2021 02:00-03:00</t>
  </si>
  <si>
    <t>23.08.2021 03:00-04:00</t>
  </si>
  <si>
    <t>23.08.2021 04:00-05:00</t>
  </si>
  <si>
    <t>23.08.2021 05:00-06:00</t>
  </si>
  <si>
    <t>23.08.2021 06:00-07:00</t>
  </si>
  <si>
    <t>23.08.2021 07:00-08:00</t>
  </si>
  <si>
    <t>23.08.2021 08:00-09:00</t>
  </si>
  <si>
    <t>23.08.2021 09:00-10:00</t>
  </si>
  <si>
    <t>23.08.2021 10:00-11:00</t>
  </si>
  <si>
    <t>23.08.2021 11:00-12:00</t>
  </si>
  <si>
    <t>23.08.2021 12:00-13:00</t>
  </si>
  <si>
    <t>23.08.2021 13:00-14:00</t>
  </si>
  <si>
    <t>23.08.2021 14:00-15:00</t>
  </si>
  <si>
    <t>23.08.2021 15:00-16:00</t>
  </si>
  <si>
    <t>23.08.2021 16:00-17:00</t>
  </si>
  <si>
    <t>23.08.2021 17:00-18:00</t>
  </si>
  <si>
    <t>23.08.2021 18:00-19:00</t>
  </si>
  <si>
    <t>23.08.2021 19:00-20:00</t>
  </si>
  <si>
    <t>23.08.2021 20:00-21:00</t>
  </si>
  <si>
    <t>23.08.2021 21:00-22:00</t>
  </si>
  <si>
    <t>23.08.2021 22:00-23:00</t>
  </si>
  <si>
    <t>23.08.2021 23:00-00:00</t>
  </si>
  <si>
    <t>24.08.2021 00:00-01:00</t>
  </si>
  <si>
    <t>24.08.2021 01:00-02:00</t>
  </si>
  <si>
    <t>24.08.2021 02:00-03:00</t>
  </si>
  <si>
    <t>24.08.2021 03:00-04:00</t>
  </si>
  <si>
    <t>24.08.2021 04:00-05:00</t>
  </si>
  <si>
    <t>24.08.2021 05:00-06:00</t>
  </si>
  <si>
    <t>24.08.2021 06:00-07:00</t>
  </si>
  <si>
    <t>24.08.2021 07:00-08:00</t>
  </si>
  <si>
    <t>24.08.2021 08:00-09:00</t>
  </si>
  <si>
    <t>24.08.2021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</si>
  <si>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</si>
  <si>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</si>
  <si>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</si>
  <si>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</si>
  <si>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</si>
  <si>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</si>
  <si>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</si>
  <si>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</si>
  <si>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</si>
  <si>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</si>
  <si>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</si>
  <si>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</si>
  <si>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</si>
  <si>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10.08.2021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</si>
  <si>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</si>
  <si>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</si>
  <si>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</si>
  <si>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</si>
  <si>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</si>
  <si>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</si>
  <si>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</si>
  <si>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</si>
  <si>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</si>
  <si>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</si>
  <si>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</si>
  <si>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</si>
  <si>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</si>
  <si>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</si>
  <si>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</si>
  <si>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</si>
  <si>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</si>
  <si>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</si>
  <si>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</si>
  <si>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</si>
  <si>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</si>
  <si>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</si>
  <si>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</si>
  <si>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</si>
  <si>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</si>
  <si>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</si>
  <si>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</si>
  <si>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</si>
  <si>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</si>
  <si>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</si>
  <si>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</si>
  <si>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10.08.2021 09:15:49</t>
  </si>
  <si>
    <t>Ankommend</t>
  </si>
  <si>
    <t>10.08.2021 09:15:50</t>
  </si>
  <si>
    <t>10.08.2021 09:15:52</t>
  </si>
  <si>
    <t>10.08.2021 09:15:53</t>
  </si>
  <si>
    <t>10.08.2021 09:16:05</t>
  </si>
  <si>
    <t>10.08.2021 09:16:07</t>
  </si>
  <si>
    <t>10.08.2021 09:17:19</t>
  </si>
  <si>
    <t>10.08.2021 09:17:21</t>
  </si>
  <si>
    <t>10.08.2021 09:17:22</t>
  </si>
  <si>
    <t>10.08.2021 09:17:24</t>
  </si>
  <si>
    <t>10.08.2021 09:17:27</t>
  </si>
  <si>
    <t>10.08.2021 09:17:28</t>
  </si>
  <si>
    <t>10.08.2021 09:18:28</t>
  </si>
  <si>
    <t>10.08.2021 09:18:30</t>
  </si>
  <si>
    <t>10.08.2021 09:18:33</t>
  </si>
  <si>
    <t>10.08.2021 09:18:34</t>
  </si>
  <si>
    <t>10.08.2021 09:18:36</t>
  </si>
  <si>
    <t>10.08.2021 09:18:39</t>
  </si>
  <si>
    <t>10.08.2021 09:18:40</t>
  </si>
  <si>
    <t>10.08.2021 09:18:42</t>
  </si>
  <si>
    <t>10.08.2021 09:18:43</t>
  </si>
  <si>
    <t>10.08.2021 09:18:54</t>
  </si>
  <si>
    <t>10.08.2021 09:18:55</t>
  </si>
  <si>
    <t>10.08.2021 09:18:57</t>
  </si>
  <si>
    <t>10.08.2021 09:18:58</t>
  </si>
  <si>
    <t>10.08.2021 09:19:01</t>
  </si>
  <si>
    <t>10.08.2021 09:19:03</t>
  </si>
  <si>
    <t>10.08.2021 09:19:42</t>
  </si>
  <si>
    <t>10.08.2021 09:20:13</t>
  </si>
  <si>
    <t>10.08.2021 09:27:31</t>
  </si>
  <si>
    <t>10.08.2021 09:27:33</t>
  </si>
  <si>
    <t>10.08.2021 09:27:42</t>
  </si>
  <si>
    <t>10.08.2021 09:27:43</t>
  </si>
  <si>
    <t>10.08.2021 09:27:46</t>
  </si>
  <si>
    <t>10.08.2021 09:27:49</t>
  </si>
  <si>
    <t>10.08.2021 09:29:16</t>
  </si>
  <si>
    <t>10.08.2021 09:29:18</t>
  </si>
  <si>
    <t>10.08.2021 09:29:19</t>
  </si>
  <si>
    <t>10.08.2021 09:29:21</t>
  </si>
  <si>
    <t>10.08.2021 09:29:39</t>
  </si>
  <si>
    <t>10.08.2021 09:29:40</t>
  </si>
  <si>
    <t>10.08.2021 09:29:42</t>
  </si>
  <si>
    <t>10.08.2021 09:29:43</t>
  </si>
  <si>
    <t>10.08.2021 09:29:45</t>
  </si>
  <si>
    <t>10.08.2021 09:29:46</t>
  </si>
  <si>
    <t>10.08.2021 09:29:48</t>
  </si>
  <si>
    <t>10.08.2021 09:30:04</t>
  </si>
  <si>
    <t>10.08.2021 09:30:06</t>
  </si>
  <si>
    <t>10.08.2021 09:30:07</t>
  </si>
  <si>
    <t>10.08.2021 09:30:09</t>
  </si>
  <si>
    <t>10.08.2021 09:30:10</t>
  </si>
  <si>
    <t>10.08.2021 09:30:15</t>
  </si>
  <si>
    <t>10.08.2021 09:30:16</t>
  </si>
  <si>
    <t>10.08.2021 09:30:18</t>
  </si>
  <si>
    <t>10.08.2021 09:30:19</t>
  </si>
  <si>
    <t>10.08.2021 09:30:22</t>
  </si>
  <si>
    <t>10.08.2021 09:30:46</t>
  </si>
  <si>
    <t>10.08.2021 09:30:48</t>
  </si>
  <si>
    <t>10.08.2021 09:30:58</t>
  </si>
  <si>
    <t>10.08.2021 09:31:00</t>
  </si>
  <si>
    <t>10.08.2021 09:33:48</t>
  </si>
  <si>
    <t>10.08.2021 09:33:49</t>
  </si>
  <si>
    <t>10.08.2021 09:33:51</t>
  </si>
  <si>
    <t>10.08.2021 09:35:12</t>
  </si>
  <si>
    <t>10.08.2021 09:35:13</t>
  </si>
  <si>
    <t>10.08.2021 09:35:15</t>
  </si>
  <si>
    <t>10.08.2021 09:35:48</t>
  </si>
  <si>
    <t>10.08.2021 09:35:49</t>
  </si>
  <si>
    <t>10.08.2021 09:36:34</t>
  </si>
  <si>
    <t>10.08.2021 09:36:36</t>
  </si>
  <si>
    <t>10.08.2021 09:36:37</t>
  </si>
  <si>
    <t>10.08.2021 09:36:39</t>
  </si>
  <si>
    <t>10.08.2021 09:37:10</t>
  </si>
  <si>
    <t>10.08.2021 09:37:12</t>
  </si>
  <si>
    <t>10.08.2021 09:37:13</t>
  </si>
  <si>
    <t>10.08.2021 09:37:15</t>
  </si>
  <si>
    <t>10.08.2021 09:37:51</t>
  </si>
  <si>
    <t>10.08.2021 09:37:52</t>
  </si>
  <si>
    <t>10.08.2021 09:40:09</t>
  </si>
  <si>
    <t>10.08.2021 09:40:10</t>
  </si>
  <si>
    <t>10.08.2021 09:41:04</t>
  </si>
  <si>
    <t>10.08.2021 09:41:06</t>
  </si>
  <si>
    <t>10.08.2021 09:41:52</t>
  </si>
  <si>
    <t>10.08.2021 09:41:54</t>
  </si>
  <si>
    <t>10.08.2021 09:42:22</t>
  </si>
  <si>
    <t>10.08.2021 09:42:24</t>
  </si>
  <si>
    <t>10.08.2021 09:42:25</t>
  </si>
  <si>
    <t>10.08.2021 09:42:28</t>
  </si>
  <si>
    <t>10.08.2021 09:42:30</t>
  </si>
  <si>
    <t>10.08.2021 09:43:25</t>
  </si>
  <si>
    <t>10.08.2021 09:43:27</t>
  </si>
  <si>
    <t>10.08.2021 09:43:28</t>
  </si>
  <si>
    <t>10.08.2021 09:44:13</t>
  </si>
  <si>
    <t>10.08.2021 09:44:15</t>
  </si>
  <si>
    <t>10.08.2021 09:44:19</t>
  </si>
  <si>
    <t>10.08.2021 09:44:21</t>
  </si>
  <si>
    <t>10.08.2021 09:44:22</t>
  </si>
  <si>
    <t>10.08.2021 09:45:42</t>
  </si>
  <si>
    <t>10.08.2021 09:45:43</t>
  </si>
  <si>
    <t>10.08.2021 09:45:45</t>
  </si>
  <si>
    <t>10.08.2021 09:46:00</t>
  </si>
  <si>
    <t>10.08.2021 09:47:09</t>
  </si>
  <si>
    <t>10.08.2021 09:47:10</t>
  </si>
  <si>
    <t>10.08.2021 09:47:12</t>
  </si>
  <si>
    <t>10.08.2021 09:47:16</t>
  </si>
  <si>
    <t>10.08.2021 09:47:18</t>
  </si>
  <si>
    <t>10.08.2021 09:48:15</t>
  </si>
  <si>
    <t>10.08.2021 09:48:16</t>
  </si>
  <si>
    <t>10.08.2021 09:48:18</t>
  </si>
  <si>
    <t>10.08.2021 09:48:55</t>
  </si>
  <si>
    <t>10.08.2021 09:48:57</t>
  </si>
  <si>
    <t>10.08.2021 09:49:27</t>
  </si>
  <si>
    <t>10.08.2021 09:49:28</t>
  </si>
  <si>
    <t>10.08.2021 09:49:34</t>
  </si>
  <si>
    <t>10.08.2021 09:49:36</t>
  </si>
  <si>
    <t>10.08.2021 09:49:37</t>
  </si>
  <si>
    <t>10.08.2021 09:49:39</t>
  </si>
  <si>
    <t>10.08.2021 09:49:40</t>
  </si>
  <si>
    <t>10.08.2021 09:50:12</t>
  </si>
  <si>
    <t>10.08.2021 09:50:13</t>
  </si>
  <si>
    <t>10.08.2021 09:53:04</t>
  </si>
  <si>
    <t>10.08.2021 09:53:09</t>
  </si>
  <si>
    <t>10.08.2021 09:53:10</t>
  </si>
  <si>
    <t>10.08.2021 09:56:27</t>
  </si>
  <si>
    <t>10.08.2021 09:57:16</t>
  </si>
  <si>
    <t>10.08.2021 09:57:18</t>
  </si>
  <si>
    <t>10.08.2021 09:58:01</t>
  </si>
  <si>
    <t>10.08.2021 09:58:03</t>
  </si>
  <si>
    <t>10.08.2021 09:59:07</t>
  </si>
  <si>
    <t>10.08.2021 09:59:12</t>
  </si>
  <si>
    <t>10.08.2021 09:59:13</t>
  </si>
  <si>
    <t>10.08.2021 09:59:55</t>
  </si>
  <si>
    <t>10.08.2021 09:59:57</t>
  </si>
  <si>
    <t>10.08.2021 09:59:58</t>
  </si>
  <si>
    <t>10.08.2021 10:00:00</t>
  </si>
  <si>
    <t>10.08.2021 10:00:35</t>
  </si>
  <si>
    <t>10.08.2021 10:00:36</t>
  </si>
  <si>
    <t>10.08.2021 10:01:33</t>
  </si>
  <si>
    <t>10.08.2021 10:01:34</t>
  </si>
  <si>
    <t>10.08.2021 10:01:36</t>
  </si>
  <si>
    <t>10.08.2021 10:01:40</t>
  </si>
  <si>
    <t>10.08.2021 10:01:42</t>
  </si>
  <si>
    <t>10.08.2021 10:01:43</t>
  </si>
  <si>
    <t>10.08.2021 10:02:40</t>
  </si>
  <si>
    <t>10.08.2021 10:02:42</t>
  </si>
  <si>
    <t>10.08.2021 10:02:43</t>
  </si>
  <si>
    <t>10.08.2021 10:03:37</t>
  </si>
  <si>
    <t>10.08.2021 10:03:39</t>
  </si>
  <si>
    <t>10.08.2021 10:03:45</t>
  </si>
  <si>
    <t>10.08.2021 10:06:43</t>
  </si>
  <si>
    <t>10.08.2021 10:06:45</t>
  </si>
  <si>
    <t>10.08.2021 10:06:46</t>
  </si>
  <si>
    <t>10.08.2021 10:07:39</t>
  </si>
  <si>
    <t>10.08.2021 10:07:42</t>
  </si>
  <si>
    <t>10.08.2021 10:07:43</t>
  </si>
  <si>
    <t>10.08.2021 10:09:10</t>
  </si>
  <si>
    <t>10.08.2021 10:09:13</t>
  </si>
  <si>
    <t>10.08.2021 10:09:58</t>
  </si>
  <si>
    <t>10.08.2021 10:10:00</t>
  </si>
  <si>
    <t>10.08.2021 10:11:22</t>
  </si>
  <si>
    <t>10.08.2021 10:11:24</t>
  </si>
  <si>
    <t>10.08.2021 10:11:25</t>
  </si>
  <si>
    <t>10.08.2021 10:11:27</t>
  </si>
  <si>
    <t>10.08.2021 10:12:43</t>
  </si>
  <si>
    <t>10.08.2021 10:12:45</t>
  </si>
  <si>
    <t>10.08.2021 10:12:48</t>
  </si>
  <si>
    <t>10.08.2021 10:12:49</t>
  </si>
  <si>
    <t>10.08.2021 10:12:51</t>
  </si>
  <si>
    <t>10.08.2021 10:13:03</t>
  </si>
  <si>
    <t>10.08.2021 10:13:04</t>
  </si>
  <si>
    <t>10.08.2021 10:13:06</t>
  </si>
  <si>
    <t>10.08.2021 10:13:40</t>
  </si>
  <si>
    <t>10.08.2021 10:13:42</t>
  </si>
  <si>
    <t>10.08.2021 10:13:43</t>
  </si>
  <si>
    <t>10.08.2021 10:15:13</t>
  </si>
  <si>
    <t>10.08.2021 10:15:15</t>
  </si>
  <si>
    <t>10.08.2021 10:15:31</t>
  </si>
  <si>
    <t>10.08.2021 10:15:34</t>
  </si>
  <si>
    <t>10.08.2021 10:16:00</t>
  </si>
  <si>
    <t>10.08.2021 10:16:01</t>
  </si>
  <si>
    <t>10.08.2021 10:16:04</t>
  </si>
  <si>
    <t>10.08.2021 10:16:21</t>
  </si>
  <si>
    <t>10.08.2021 10:16:22</t>
  </si>
  <si>
    <t>10.08.2021 10:16:24</t>
  </si>
  <si>
    <t>10.08.2021 10:16:25</t>
  </si>
  <si>
    <t>10.08.2021 10:16:28</t>
  </si>
  <si>
    <t>10.08.2021 10:16:48</t>
  </si>
  <si>
    <t>10.08.2021 10:16:51</t>
  </si>
  <si>
    <t>10.08.2021 10:18:09</t>
  </si>
  <si>
    <t>10.08.2021 10:18:10</t>
  </si>
  <si>
    <t>10.08.2021 10:18:12</t>
  </si>
  <si>
    <t>10.08.2021 10:18:13</t>
  </si>
  <si>
    <t>10.08.2021 10:18:15</t>
  </si>
  <si>
    <t>10.08.2021 10:18:37</t>
  </si>
  <si>
    <t>10.08.2021 10:18:39</t>
  </si>
  <si>
    <t>10.08.2021 10:19:34</t>
  </si>
  <si>
    <t>10.08.2021 10:19:39</t>
  </si>
  <si>
    <t>10.08.2021 10:19:40</t>
  </si>
  <si>
    <t>10.08.2021 10:19:42</t>
  </si>
  <si>
    <t>10.08.2021 10:21:52</t>
  </si>
  <si>
    <t>10.08.2021 10:21:55</t>
  </si>
  <si>
    <t>10.08.2021 10:21:57</t>
  </si>
  <si>
    <t>10.08.2021 10:22:18</t>
  </si>
  <si>
    <t>10.08.2021 10:22:20</t>
  </si>
  <si>
    <t>10.08.2021 10:22:21</t>
  </si>
  <si>
    <t>10.08.2021 10:22:56</t>
  </si>
  <si>
    <t>10.08.2021 10:22:57</t>
  </si>
  <si>
    <t>10.08.2021 10:23:33</t>
  </si>
  <si>
    <t>10.08.2021 10:24:06</t>
  </si>
  <si>
    <t>10.08.2021 10:24:07</t>
  </si>
  <si>
    <t>10.08.2021 10:24:31</t>
  </si>
  <si>
    <t>10.08.2021 10:24:33</t>
  </si>
  <si>
    <t>10.08.2021 10:24:52</t>
  </si>
  <si>
    <t>10.08.2021 10:24:54</t>
  </si>
  <si>
    <t>10.08.2021 10:25:21</t>
  </si>
  <si>
    <t>10.08.2021 10:25:27</t>
  </si>
  <si>
    <t>10.08.2021 10:25:28</t>
  </si>
  <si>
    <t>10.08.2021 10:26:07</t>
  </si>
  <si>
    <t>10.08.2021 10:26:09</t>
  </si>
  <si>
    <t>10.08.2021 10:26:10</t>
  </si>
  <si>
    <t>10.08.2021 10:26:15</t>
  </si>
  <si>
    <t>10.08.2021 10:26:18</t>
  </si>
  <si>
    <t>10.08.2021 10:29:28</t>
  </si>
  <si>
    <t>10.08.2021 10:29:30</t>
  </si>
  <si>
    <t>10.08.2021 10:29:31</t>
  </si>
  <si>
    <t>10.08.2021 10:29:37</t>
  </si>
  <si>
    <t>10.08.2021 10:29:39</t>
  </si>
  <si>
    <t>10.08.2021 10:29:40</t>
  </si>
  <si>
    <t>10.08.2021 10:29:42</t>
  </si>
  <si>
    <t>10.08.2021 10:29:43</t>
  </si>
  <si>
    <t>10.08.2021 10:29:45</t>
  </si>
  <si>
    <t>10.08.2021 10:29:46</t>
  </si>
  <si>
    <t>10.08.2021 10:30:12</t>
  </si>
  <si>
    <t>10.08.2021 10:30:31</t>
  </si>
  <si>
    <t>10.08.2021 10:30:33</t>
  </si>
  <si>
    <t>10.08.2021 10:30:36</t>
  </si>
  <si>
    <t>10.08.2021 10:31:45</t>
  </si>
  <si>
    <t>10.08.2021 10:31:48</t>
  </si>
  <si>
    <t>10.08.2021 10:31:49</t>
  </si>
  <si>
    <t>10.08.2021 10:31:51</t>
  </si>
  <si>
    <t>10.08.2021 10:31:55</t>
  </si>
  <si>
    <t>10.08.2021 10:31:57</t>
  </si>
  <si>
    <t>10.08.2021 10:31:58</t>
  </si>
  <si>
    <t>10.08.2021 10:32:00</t>
  </si>
  <si>
    <t>10.08.2021 10:32:01</t>
  </si>
  <si>
    <t>10.08.2021 10:32:03</t>
  </si>
  <si>
    <t>10.08.2021 10:32:06</t>
  </si>
  <si>
    <t>10.08.2021 10:32:07</t>
  </si>
  <si>
    <t>10.08.2021 10:32:26</t>
  </si>
  <si>
    <t>10.08.2021 10:32:27</t>
  </si>
  <si>
    <t>10.08.2021 10:32:29</t>
  </si>
  <si>
    <t>10.08.2021 10:32:42</t>
  </si>
  <si>
    <t>10.08.2021 10:34:16</t>
  </si>
  <si>
    <t>10.08.2021 10:34:18</t>
  </si>
  <si>
    <t>10.08.2021 10:35:27</t>
  </si>
  <si>
    <t>10.08.2021 10:35:28</t>
  </si>
  <si>
    <t>10.08.2021 10:35:30</t>
  </si>
  <si>
    <t>10.08.2021 10:36:13</t>
  </si>
  <si>
    <t>10.08.2021 10:36:37</t>
  </si>
  <si>
    <t>10.08.2021 10:36:49</t>
  </si>
  <si>
    <t>10.08.2021 10:36:51</t>
  </si>
  <si>
    <t>10.08.2021 10:36:52</t>
  </si>
  <si>
    <t>10.08.2021 10:36:54</t>
  </si>
  <si>
    <t>10.08.2021 10:38:51</t>
  </si>
  <si>
    <t>10.08.2021 10:38:52</t>
  </si>
  <si>
    <t>10.08.2021 10:39:36</t>
  </si>
  <si>
    <t>10.08.2021 10:39:37</t>
  </si>
  <si>
    <t>10.08.2021 10:39:39</t>
  </si>
  <si>
    <t>10.08.2021 10:40:12</t>
  </si>
  <si>
    <t>10.08.2021 10:41:12</t>
  </si>
  <si>
    <t>10.08.2021 10:42:00</t>
  </si>
  <si>
    <t>10.08.2021 10:42:01</t>
  </si>
  <si>
    <t>10.08.2021 10:42:03</t>
  </si>
  <si>
    <t>10.08.2021 10:42:48</t>
  </si>
  <si>
    <t>10.08.2021 10:43:22</t>
  </si>
  <si>
    <t>10.08.2021 10:44:00</t>
  </si>
  <si>
    <t>10.08.2021 10:45:13</t>
  </si>
  <si>
    <t>10.08.2021 10:45:15</t>
  </si>
  <si>
    <t>10.08.2021 10:45:48</t>
  </si>
  <si>
    <t>10.08.2021 10:46:24</t>
  </si>
  <si>
    <t>10.08.2021 10:46:25</t>
  </si>
  <si>
    <t>10.08.2021 10:46:30</t>
  </si>
  <si>
    <t>10.08.2021 10:46:31</t>
  </si>
  <si>
    <t>10.08.2021 10:46:33</t>
  </si>
  <si>
    <t>10.08.2021 10:47:04</t>
  </si>
  <si>
    <t>10.08.2021 10:49:12</t>
  </si>
  <si>
    <t>10.08.2021 10:49:13</t>
  </si>
  <si>
    <t>10.08.2021 10:49:37</t>
  </si>
  <si>
    <t>10.08.2021 10:49:39</t>
  </si>
  <si>
    <t>10.08.2021 10:50:30</t>
  </si>
  <si>
    <t>10.08.2021 10:50:31</t>
  </si>
  <si>
    <t>10.08.2021 10:50:33</t>
  </si>
  <si>
    <t>10.08.2021 10:50:43</t>
  </si>
  <si>
    <t>10.08.2021 10:50:45</t>
  </si>
  <si>
    <t>10.08.2021 10:51:42</t>
  </si>
  <si>
    <t>10.08.2021 10:51:43</t>
  </si>
  <si>
    <t>10.08.2021 10:51:45</t>
  </si>
  <si>
    <t>10.08.2021 10:53:43</t>
  </si>
  <si>
    <t>10.08.2021 10:53:45</t>
  </si>
  <si>
    <t>10.08.2021 10:53:46</t>
  </si>
  <si>
    <t>10.08.2021 10:53:48</t>
  </si>
  <si>
    <t>10.08.2021 10:54:07</t>
  </si>
  <si>
    <t>10.08.2021 10:54:48</t>
  </si>
  <si>
    <t>10.08.2021 10:54:51</t>
  </si>
  <si>
    <t>10.08.2021 10:55:31</t>
  </si>
  <si>
    <t>10.08.2021 10:55:33</t>
  </si>
  <si>
    <t>10.08.2021 10:55:40</t>
  </si>
  <si>
    <t>10.08.2021 10:55:42</t>
  </si>
  <si>
    <t>10.08.2021 10:55:58</t>
  </si>
  <si>
    <t>10.08.2021 10:56:00</t>
  </si>
  <si>
    <t>10.08.2021 10:56:01</t>
  </si>
  <si>
    <t>10.08.2021 10:56:04</t>
  </si>
  <si>
    <t>10.08.2021 10:57:58</t>
  </si>
  <si>
    <t>10.08.2021 10:58:00</t>
  </si>
  <si>
    <t>10.08.2021 10:58:57</t>
  </si>
  <si>
    <t>10.08.2021 10:58:59</t>
  </si>
  <si>
    <t>10.08.2021 11:00:31</t>
  </si>
  <si>
    <t>10.08.2021 11:00:33</t>
  </si>
  <si>
    <t>10.08.2021 11:00:34</t>
  </si>
  <si>
    <t>10.08.2021 11:01:57</t>
  </si>
  <si>
    <t>10.08.2021 11:01:58</t>
  </si>
  <si>
    <t>10.08.2021 11:02:00</t>
  </si>
  <si>
    <t>10.08.2021 11:02:01</t>
  </si>
  <si>
    <t>10.08.2021 11:02:36</t>
  </si>
  <si>
    <t>10.08.2021 11:02:38</t>
  </si>
  <si>
    <t>10.08.2021 11:02:39</t>
  </si>
  <si>
    <t>10.08.2021 11:02:48</t>
  </si>
  <si>
    <t>10.08.2021 11:03:10</t>
  </si>
  <si>
    <t>10.08.2021 11:03:12</t>
  </si>
  <si>
    <t>10.08.2021 11:03:13</t>
  </si>
  <si>
    <t>10.08.2021 11:03:15</t>
  </si>
  <si>
    <t>10.08.2021 11:03:16</t>
  </si>
  <si>
    <t>10.08.2021 11:04:22</t>
  </si>
  <si>
    <t>10.08.2021 11:04:24</t>
  </si>
  <si>
    <t>10.08.2021 11:04:25</t>
  </si>
  <si>
    <t>10.08.2021 11:04:30</t>
  </si>
  <si>
    <t>10.08.2021 11:04:31</t>
  </si>
  <si>
    <t>10.08.2021 11:05:54</t>
  </si>
  <si>
    <t>10.08.2021 11:05:55</t>
  </si>
  <si>
    <t>10.08.2021 11:09:25</t>
  </si>
  <si>
    <t>10.08.2021 11:09:27</t>
  </si>
  <si>
    <t>10.08.2021 11:09:28</t>
  </si>
  <si>
    <t>10.08.2021 11:10:30</t>
  </si>
  <si>
    <t>10.08.2021 11:10:31</t>
  </si>
  <si>
    <t>10.08.2021 11:10:33</t>
  </si>
  <si>
    <t>10.08.2021 11:10:34</t>
  </si>
  <si>
    <t>10.08.2021 11:11:31</t>
  </si>
  <si>
    <t>10.08.2021 11:11:34</t>
  </si>
  <si>
    <t>10.08.2021 11:13:07</t>
  </si>
  <si>
    <t>10.08.2021 11:13:09</t>
  </si>
  <si>
    <t>10.08.2021 11:14:57</t>
  </si>
  <si>
    <t>10.08.2021 11:15:00</t>
  </si>
  <si>
    <t>10.08.2021 11:15:48</t>
  </si>
  <si>
    <t>10.08.2021 11:17:55</t>
  </si>
  <si>
    <t>10.08.2021 11:17:57</t>
  </si>
  <si>
    <t>10.08.2021 11:17:58</t>
  </si>
  <si>
    <t>10.08.2021 11:18:00</t>
  </si>
  <si>
    <t>10.08.2021 11:18:07</t>
  </si>
  <si>
    <t>10.08.2021 11:18:32</t>
  </si>
  <si>
    <t>10.08.2021 11:18:33</t>
  </si>
  <si>
    <t>10.08.2021 11:19:03</t>
  </si>
  <si>
    <t>10.08.2021 11:19:04</t>
  </si>
  <si>
    <t>10.08.2021 11:19:30</t>
  </si>
  <si>
    <t>10.08.2021 11:19:31</t>
  </si>
  <si>
    <t>10.08.2021 11:19:54</t>
  </si>
  <si>
    <t>10.08.2021 11:20:43</t>
  </si>
  <si>
    <t>10.08.2021 11:20:45</t>
  </si>
  <si>
    <t>10.08.2021 11:20:55</t>
  </si>
  <si>
    <t>10.08.2021 11:20:57</t>
  </si>
  <si>
    <t>10.08.2021 11:21:45</t>
  </si>
  <si>
    <t>10.08.2021 11:21:54</t>
  </si>
  <si>
    <t>10.08.2021 11:21:56</t>
  </si>
  <si>
    <t>10.08.2021 11:21:57</t>
  </si>
  <si>
    <t>10.08.2021 11:22:03</t>
  </si>
  <si>
    <t>10.08.2021 11:22:04</t>
  </si>
  <si>
    <t>10.08.2021 11:22:58</t>
  </si>
  <si>
    <t>10.08.2021 11:23:00</t>
  </si>
  <si>
    <t>10.08.2021 11:23:03</t>
  </si>
  <si>
    <t>10.08.2021 11:23:04</t>
  </si>
  <si>
    <t>10.08.2021 11:23:33</t>
  </si>
  <si>
    <t>10.08.2021 11:24:49</t>
  </si>
  <si>
    <t>10.08.2021 11:24:51</t>
  </si>
  <si>
    <t>10.08.2021 11:24:52</t>
  </si>
  <si>
    <t>10.08.2021 11:25:37</t>
  </si>
  <si>
    <t>10.08.2021 11:26:52</t>
  </si>
  <si>
    <t>10.08.2021 11:26:54</t>
  </si>
  <si>
    <t>10.08.2021 11:26:55</t>
  </si>
  <si>
    <t>10.08.2021 11:27:00</t>
  </si>
  <si>
    <t>10.08.2021 11:27:51</t>
  </si>
  <si>
    <t>10.08.2021 11:27:52</t>
  </si>
  <si>
    <t>10.08.2021 11:27:54</t>
  </si>
  <si>
    <t>10.08.2021 11:28:13</t>
  </si>
  <si>
    <t>10.08.2021 11:28:15</t>
  </si>
  <si>
    <t>10.08.2021 11:28:51</t>
  </si>
  <si>
    <t>10.08.2021 11:28:52</t>
  </si>
  <si>
    <t>10.08.2021 11:28:54</t>
  </si>
  <si>
    <t>10.08.2021 11:28:55</t>
  </si>
  <si>
    <t>10.08.2021 11:29:21</t>
  </si>
  <si>
    <t>10.08.2021 11:29:22</t>
  </si>
  <si>
    <t>10.08.2021 11:29:24</t>
  </si>
  <si>
    <t>10.08.2021 11:29:28</t>
  </si>
  <si>
    <t>10.08.2021 11:34:03</t>
  </si>
  <si>
    <t>10.08.2021 11:37:25</t>
  </si>
  <si>
    <t>10.08.2021 11:37:27</t>
  </si>
  <si>
    <t>10.08.2021 11:37:28</t>
  </si>
  <si>
    <t>10.08.2021 11:37:30</t>
  </si>
  <si>
    <t>10.08.2021 11:37:33</t>
  </si>
  <si>
    <t>10.08.2021 11:38:07</t>
  </si>
  <si>
    <t>10.08.2021 11:38:09</t>
  </si>
  <si>
    <t>10.08.2021 11:40:48</t>
  </si>
  <si>
    <t>10.08.2021 11:40:49</t>
  </si>
  <si>
    <t>10.08.2021 11:41:19</t>
  </si>
  <si>
    <t>10.08.2021 11:41:21</t>
  </si>
  <si>
    <t>10.08.2021 11:41:22</t>
  </si>
  <si>
    <t>10.08.2021 11:41:40</t>
  </si>
  <si>
    <t>10.08.2021 11:41:52</t>
  </si>
  <si>
    <t>10.08.2021 11:41:54</t>
  </si>
  <si>
    <t>10.08.2021 11:42:30</t>
  </si>
  <si>
    <t>10.08.2021 11:42:31</t>
  </si>
  <si>
    <t>10.08.2021 11:42:33</t>
  </si>
  <si>
    <t>10.08.2021 11:42:45</t>
  </si>
  <si>
    <t>10.08.2021 11:42:46</t>
  </si>
  <si>
    <t>10.08.2021 11:42:48</t>
  </si>
  <si>
    <t>10.08.2021 11:43:39</t>
  </si>
  <si>
    <t>10.08.2021 11:43:40</t>
  </si>
  <si>
    <t>10.08.2021 11:43:42</t>
  </si>
  <si>
    <t>10.08.2021 11:43:57</t>
  </si>
  <si>
    <t>10.08.2021 11:43:58</t>
  </si>
  <si>
    <t>10.08.2021 11:44:26</t>
  </si>
  <si>
    <t>10.08.2021 11:44:27</t>
  </si>
  <si>
    <t>10.08.2021 11:45:15</t>
  </si>
  <si>
    <t>10.08.2021 11:45:16</t>
  </si>
  <si>
    <t>10.08.2021 11:45:18</t>
  </si>
  <si>
    <t>10.08.2021 11:45:21</t>
  </si>
  <si>
    <t>10.08.2021 11:45:58</t>
  </si>
  <si>
    <t>10.08.2021 11:46:00</t>
  </si>
  <si>
    <t>10.08.2021 11:46:01</t>
  </si>
  <si>
    <t>10.08.2021 11:46:03</t>
  </si>
  <si>
    <t>10.08.2021 11:46:04</t>
  </si>
  <si>
    <t>10.08.2021 11:47:37</t>
  </si>
  <si>
    <t>10.08.2021 11:48:55</t>
  </si>
  <si>
    <t>10.08.2021 11:49:00</t>
  </si>
  <si>
    <t>10.08.2021 11:49:58</t>
  </si>
  <si>
    <t>10.08.2021 11:51:09</t>
  </si>
  <si>
    <t>10.08.2021 11:51:10</t>
  </si>
  <si>
    <t>10.08.2021 11:51:12</t>
  </si>
  <si>
    <t>10.08.2021 11:51:51</t>
  </si>
  <si>
    <t>10.08.2021 11:51:52</t>
  </si>
  <si>
    <t>10.08.2021 11:51:58</t>
  </si>
  <si>
    <t>10.08.2021 11:52:50</t>
  </si>
  <si>
    <t>10.08.2021 11:54:49</t>
  </si>
  <si>
    <t>10.08.2021 11:54:51</t>
  </si>
  <si>
    <t>10.08.2021 11:55:09</t>
  </si>
  <si>
    <t>10.08.2021 11:55:10</t>
  </si>
  <si>
    <t>10.08.2021 11:55:12</t>
  </si>
  <si>
    <t>10.08.2021 11:55:13</t>
  </si>
  <si>
    <t>10.08.2021 11:56:42</t>
  </si>
  <si>
    <t>10.08.2021 11:57:18</t>
  </si>
  <si>
    <t>10.08.2021 11:57:48</t>
  </si>
  <si>
    <t>10.08.2021 11:59:06</t>
  </si>
  <si>
    <t>10.08.2021 11:59:07</t>
  </si>
  <si>
    <t>10.08.2021 11:59:09</t>
  </si>
  <si>
    <t>10.08.2021 11:59:10</t>
  </si>
  <si>
    <t>10.08.2021 11:59:12</t>
  </si>
  <si>
    <t>10.08.2021 11:59:13</t>
  </si>
  <si>
    <t>10.08.2021 11:59:15</t>
  </si>
  <si>
    <t>10.08.2021 11:59:16</t>
  </si>
  <si>
    <t>10.08.2021 12:06:16</t>
  </si>
  <si>
    <t>10.08.2021 12:06:18</t>
  </si>
  <si>
    <t>10.08.2021 12:06:48</t>
  </si>
  <si>
    <t>10.08.2021 12:06:49</t>
  </si>
  <si>
    <t>10.08.2021 12:06:51</t>
  </si>
  <si>
    <t>10.08.2021 12:07:22</t>
  </si>
  <si>
    <t>10.08.2021 12:07:24</t>
  </si>
  <si>
    <t>10.08.2021 12:08:46</t>
  </si>
  <si>
    <t>10.08.2021 12:08:48</t>
  </si>
  <si>
    <t>10.08.2021 12:08:51</t>
  </si>
  <si>
    <t>10.08.2021 12:09:28</t>
  </si>
  <si>
    <t>10.08.2021 12:09:30</t>
  </si>
  <si>
    <t>10.08.2021 12:09:31</t>
  </si>
  <si>
    <t>10.08.2021 12:09:57</t>
  </si>
  <si>
    <t>10.08.2021 12:10:00</t>
  </si>
  <si>
    <t>10.08.2021 12:10:15</t>
  </si>
  <si>
    <t>10.08.2021 12:10:16</t>
  </si>
  <si>
    <t>10.08.2021 12:10:30</t>
  </si>
  <si>
    <t>10.08.2021 12:10:31</t>
  </si>
  <si>
    <t>10.08.2021 12:10:33</t>
  </si>
  <si>
    <t>10.08.2021 12:11:04</t>
  </si>
  <si>
    <t>10.08.2021 12:11:49</t>
  </si>
  <si>
    <t>10.08.2021 12:13:34</t>
  </si>
  <si>
    <t>10.08.2021 12:13:36</t>
  </si>
  <si>
    <t>10.08.2021 12:13:37</t>
  </si>
  <si>
    <t>10.08.2021 12:13:39</t>
  </si>
  <si>
    <t>10.08.2021 12:13:40</t>
  </si>
  <si>
    <t>10.08.2021 12:14:22</t>
  </si>
  <si>
    <t>10.08.2021 12:14:24</t>
  </si>
  <si>
    <t>10.08.2021 12:14:27</t>
  </si>
  <si>
    <t>10.08.2021 12:14:49</t>
  </si>
  <si>
    <t>10.08.2021 12:14:54</t>
  </si>
  <si>
    <t>10.08.2021 12:15:46</t>
  </si>
  <si>
    <t>10.08.2021 12:15:52</t>
  </si>
  <si>
    <t>10.08.2021 12:15:54</t>
  </si>
  <si>
    <t>10.08.2021 12:15:55</t>
  </si>
  <si>
    <t>10.08.2021 12:20:06</t>
  </si>
  <si>
    <t>10.08.2021 12:21:21</t>
  </si>
  <si>
    <t>10.08.2021 12:21:22</t>
  </si>
  <si>
    <t>10.08.2021 12:21:25</t>
  </si>
  <si>
    <t>10.08.2021 12:24:45</t>
  </si>
  <si>
    <t>10.08.2021 12:24:46</t>
  </si>
  <si>
    <t>10.08.2021 12:24:48</t>
  </si>
  <si>
    <t>10.08.2021 12:24:49</t>
  </si>
  <si>
    <t>10.08.2021 12:24:51</t>
  </si>
  <si>
    <t>10.08.2021 12:26:34</t>
  </si>
  <si>
    <t>10.08.2021 12:26:36</t>
  </si>
  <si>
    <t>10.08.2021 12:26:43</t>
  </si>
  <si>
    <t>10.08.2021 12:26:45</t>
  </si>
  <si>
    <t>10.08.2021 12:26:46</t>
  </si>
  <si>
    <t>10.08.2021 12:28:25</t>
  </si>
  <si>
    <t>10.08.2021 12:28:27</t>
  </si>
  <si>
    <t>10.08.2021 12:28:36</t>
  </si>
  <si>
    <t>10.08.2021 12:28:37</t>
  </si>
  <si>
    <t>10.08.2021 12:31:21</t>
  </si>
  <si>
    <t>10.08.2021 12:31:22</t>
  </si>
  <si>
    <t>10.08.2021 12:31:25</t>
  </si>
  <si>
    <t>10.08.2021 12:31:27</t>
  </si>
  <si>
    <t>10.08.2021 12:31:28</t>
  </si>
  <si>
    <t>10.08.2021 12:31:30</t>
  </si>
  <si>
    <t>10.08.2021 12:31:31</t>
  </si>
  <si>
    <t>10.08.2021 12:31:34</t>
  </si>
  <si>
    <t>10.08.2021 12:31:36</t>
  </si>
  <si>
    <t>10.08.2021 12:31:37</t>
  </si>
  <si>
    <t>10.08.2021 12:31:48</t>
  </si>
  <si>
    <t>10.08.2021 12:31:49</t>
  </si>
  <si>
    <t>10.08.2021 12:31:51</t>
  </si>
  <si>
    <t>10.08.2021 12:31:52</t>
  </si>
  <si>
    <t>10.08.2021 12:31:54</t>
  </si>
  <si>
    <t>10.08.2021 12:31:55</t>
  </si>
  <si>
    <t>10.08.2021 12:31:57</t>
  </si>
  <si>
    <t>10.08.2021 12:32:33</t>
  </si>
  <si>
    <t>10.08.2021 12:32:34</t>
  </si>
  <si>
    <t>10.08.2021 12:32:39</t>
  </si>
  <si>
    <t>10.08.2021 12:32:40</t>
  </si>
  <si>
    <t>10.08.2021 12:32:42</t>
  </si>
  <si>
    <t>10.08.2021 12:34:18</t>
  </si>
  <si>
    <t>10.08.2021 12:34:19</t>
  </si>
  <si>
    <t>10.08.2021 12:34:39</t>
  </si>
  <si>
    <t>10.08.2021 12:34:43</t>
  </si>
  <si>
    <t>10.08.2021 12:34:58</t>
  </si>
  <si>
    <t>10.08.2021 12:35:00</t>
  </si>
  <si>
    <t>10.08.2021 12:36:40</t>
  </si>
  <si>
    <t>10.08.2021 12:36:42</t>
  </si>
  <si>
    <t>10.08.2021 12:36:43</t>
  </si>
  <si>
    <t>10.08.2021 12:38:03</t>
  </si>
  <si>
    <t>10.08.2021 12:38:04</t>
  </si>
  <si>
    <t>10.08.2021 12:38:06</t>
  </si>
  <si>
    <t>10.08.2021 12:38:37</t>
  </si>
  <si>
    <t>10.08.2021 12:38:39</t>
  </si>
  <si>
    <t>10.08.2021 12:39:01</t>
  </si>
  <si>
    <t>10.08.2021 12:39:33</t>
  </si>
  <si>
    <t>10.08.2021 12:39:34</t>
  </si>
  <si>
    <t>10.08.2021 12:40:01</t>
  </si>
  <si>
    <t>10.08.2021 12:40:27</t>
  </si>
  <si>
    <t>10.08.2021 12:40:28</t>
  </si>
  <si>
    <t>10.08.2021 12:40:30</t>
  </si>
  <si>
    <t>10.08.2021 12:40:33</t>
  </si>
  <si>
    <t>10.08.2021 12:40:34</t>
  </si>
  <si>
    <t>10.08.2021 12:40:36</t>
  </si>
  <si>
    <t>10.08.2021 12:40:48</t>
  </si>
  <si>
    <t>10.08.2021 12:40:49</t>
  </si>
  <si>
    <t>10.08.2021 12:40:52</t>
  </si>
  <si>
    <t>10.08.2021 12:41:24</t>
  </si>
  <si>
    <t>10.08.2021 12:41:25</t>
  </si>
  <si>
    <t>10.08.2021 12:45:55</t>
  </si>
  <si>
    <t>10.08.2021 12:45:57</t>
  </si>
  <si>
    <t>10.08.2021 12:45:58</t>
  </si>
  <si>
    <t>10.08.2021 12:46:00</t>
  </si>
  <si>
    <t>10.08.2021 12:46:01</t>
  </si>
  <si>
    <t>10.08.2021 12:46:03</t>
  </si>
  <si>
    <t>10.08.2021 12:48:06</t>
  </si>
  <si>
    <t>10.08.2021 12:48:07</t>
  </si>
  <si>
    <t>10.08.2021 12:49:39</t>
  </si>
  <si>
    <t>10.08.2021 12:52:13</t>
  </si>
  <si>
    <t>10.08.2021 12:52:15</t>
  </si>
  <si>
    <t>10.08.2021 12:52:22</t>
  </si>
  <si>
    <t>10.08.2021 12:52:24</t>
  </si>
  <si>
    <t>10.08.2021 12:54:07</t>
  </si>
  <si>
    <t>10.08.2021 12:54:09</t>
  </si>
  <si>
    <t>10.08.2021 12:54:10</t>
  </si>
  <si>
    <t>10.08.2021 12:54:13</t>
  </si>
  <si>
    <t>10.08.2021 12:55:57</t>
  </si>
  <si>
    <t>10.08.2021 12:56:00</t>
  </si>
  <si>
    <t>10.08.2021 12:57:54</t>
  </si>
  <si>
    <t>10.08.2021 12:57:55</t>
  </si>
  <si>
    <t>10.08.2021 12:58:29</t>
  </si>
  <si>
    <t>10.08.2021 12:59:28</t>
  </si>
  <si>
    <t>10.08.2021 12:59:30</t>
  </si>
  <si>
    <t>10.08.2021 12:59:31</t>
  </si>
  <si>
    <t>10.08.2021 13:00:33</t>
  </si>
  <si>
    <t>10.08.2021 13:00:34</t>
  </si>
  <si>
    <t>10.08.2021 13:00:39</t>
  </si>
  <si>
    <t>10.08.2021 13:00:40</t>
  </si>
  <si>
    <t>10.08.2021 13:00:42</t>
  </si>
  <si>
    <t>10.08.2021 13:00:43</t>
  </si>
  <si>
    <t>10.08.2021 13:00:55</t>
  </si>
  <si>
    <t>10.08.2021 13:00:57</t>
  </si>
  <si>
    <t>10.08.2021 13:00:58</t>
  </si>
  <si>
    <t>10.08.2021 13:01:42</t>
  </si>
  <si>
    <t>10.08.2021 13:01:44</t>
  </si>
  <si>
    <t>10.08.2021 13:02:22</t>
  </si>
  <si>
    <t>10.08.2021 13:02:24</t>
  </si>
  <si>
    <t>10.08.2021 13:02:25</t>
  </si>
  <si>
    <t>10.08.2021 13:02:27</t>
  </si>
  <si>
    <t>10.08.2021 13:02:28</t>
  </si>
  <si>
    <t>10.08.2021 13:04:03</t>
  </si>
  <si>
    <t>10.08.2021 13:04:04</t>
  </si>
  <si>
    <t>10.08.2021 13:04:09</t>
  </si>
  <si>
    <t>10.08.2021 13:05:09</t>
  </si>
  <si>
    <t>10.08.2021 13:05:10</t>
  </si>
  <si>
    <t>10.08.2021 13:05:12</t>
  </si>
  <si>
    <t>10.08.2021 13:05:13</t>
  </si>
  <si>
    <t>10.08.2021 13:08:04</t>
  </si>
  <si>
    <t>10.08.2021 13:08:09</t>
  </si>
  <si>
    <t>10.08.2021 13:09:12</t>
  </si>
  <si>
    <t>10.08.2021 13:09:13</t>
  </si>
  <si>
    <t>10.08.2021 13:09:42</t>
  </si>
  <si>
    <t>10.08.2021 13:10:19</t>
  </si>
  <si>
    <t>10.08.2021 13:10:21</t>
  </si>
  <si>
    <t>10.08.2021 13:10:22</t>
  </si>
  <si>
    <t>10.08.2021 13:10:34</t>
  </si>
  <si>
    <t>10.08.2021 13:10:49</t>
  </si>
  <si>
    <t>10.08.2021 13:10:51</t>
  </si>
  <si>
    <t>10.08.2021 13:11:58</t>
  </si>
  <si>
    <t>10.08.2021 13:12:00</t>
  </si>
  <si>
    <t>10.08.2021 13:12:12</t>
  </si>
  <si>
    <t>10.08.2021 13:13:09</t>
  </si>
  <si>
    <t>10.08.2021 13:13:10</t>
  </si>
  <si>
    <t>10.08.2021 13:13:12</t>
  </si>
  <si>
    <t>10.08.2021 13:13:54</t>
  </si>
  <si>
    <t>10.08.2021 13:13:55</t>
  </si>
  <si>
    <t>10.08.2021 13:15:37</t>
  </si>
  <si>
    <t>10.08.2021 13:15:39</t>
  </si>
  <si>
    <t>10.08.2021 13:16:31</t>
  </si>
  <si>
    <t>10.08.2021 13:17:37</t>
  </si>
  <si>
    <t>10.08.2021 13:17:39</t>
  </si>
  <si>
    <t>10.08.2021 13:17:40</t>
  </si>
  <si>
    <t>10.08.2021 13:17:42</t>
  </si>
  <si>
    <t>10.08.2021 13:18:54</t>
  </si>
  <si>
    <t>10.08.2021 13:18:55</t>
  </si>
  <si>
    <t>10.08.2021 13:19:42</t>
  </si>
  <si>
    <t>10.08.2021 13:19:43</t>
  </si>
  <si>
    <t>10.08.2021 13:19:45</t>
  </si>
  <si>
    <t>10.08.2021 13:19:49</t>
  </si>
  <si>
    <t>10.08.2021 13:19:51</t>
  </si>
  <si>
    <t>10.08.2021 13:22:25</t>
  </si>
  <si>
    <t>10.08.2021 13:22:27</t>
  </si>
  <si>
    <t>10.08.2021 13:22:28</t>
  </si>
  <si>
    <t>10.08.2021 13:23:52</t>
  </si>
  <si>
    <t>10.08.2021 13:23:54</t>
  </si>
  <si>
    <t>10.08.2021 13:23:55</t>
  </si>
  <si>
    <t>10.08.2021 13:24:13</t>
  </si>
  <si>
    <t>10.08.2021 13:24:15</t>
  </si>
  <si>
    <t>10.08.2021 13:24:16</t>
  </si>
  <si>
    <t>10.08.2021 13:24:21</t>
  </si>
  <si>
    <t>10.08.2021 13:24:22</t>
  </si>
  <si>
    <t>10.08.2021 13:24:24</t>
  </si>
  <si>
    <t>10.08.2021 13:25:48</t>
  </si>
  <si>
    <t>10.08.2021 13:25:49</t>
  </si>
  <si>
    <t>10.08.2021 13:26:37</t>
  </si>
  <si>
    <t>10.08.2021 13:26:39</t>
  </si>
  <si>
    <t>10.08.2021 13:28:34</t>
  </si>
  <si>
    <t>10.08.2021 13:29:21</t>
  </si>
  <si>
    <t>10.08.2021 13:29:22</t>
  </si>
  <si>
    <t>10.08.2021 13:29:24</t>
  </si>
  <si>
    <t>10.08.2021 13:29:42</t>
  </si>
  <si>
    <t>10.08.2021 13:29:43</t>
  </si>
  <si>
    <t>10.08.2021 13:29:45</t>
  </si>
  <si>
    <t>10.08.2021 13:29:46</t>
  </si>
  <si>
    <t>10.08.2021 13:29:48</t>
  </si>
  <si>
    <t>10.08.2021 13:30:07</t>
  </si>
  <si>
    <t>10.08.2021 13:30:09</t>
  </si>
  <si>
    <t>10.08.2021 13:30:40</t>
  </si>
  <si>
    <t>10.08.2021 13:30:42</t>
  </si>
  <si>
    <t>10.08.2021 13:30:43</t>
  </si>
  <si>
    <t>10.08.2021 13:30:45</t>
  </si>
  <si>
    <t>10.08.2021 13:30:46</t>
  </si>
  <si>
    <t>10.08.2021 13:30:49</t>
  </si>
  <si>
    <t>10.08.2021 13:31:00</t>
  </si>
  <si>
    <t>10.08.2021 13:31:01</t>
  </si>
  <si>
    <t>10.08.2021 13:31:24</t>
  </si>
  <si>
    <t>10.08.2021 13:31:39</t>
  </si>
  <si>
    <t>10.08.2021 13:31:40</t>
  </si>
  <si>
    <t>10.08.2021 13:31:42</t>
  </si>
  <si>
    <t>10.08.2021 13:31:58</t>
  </si>
  <si>
    <t>10.08.2021 13:32:00</t>
  </si>
  <si>
    <t>10.08.2021 13:32:01</t>
  </si>
  <si>
    <t>10.08.2021 13:32:04</t>
  </si>
  <si>
    <t>10.08.2021 13:32:06</t>
  </si>
  <si>
    <t>10.08.2021 13:32:09</t>
  </si>
  <si>
    <t>10.08.2021 13:32:14</t>
  </si>
  <si>
    <t>10.08.2021 13:32:15</t>
  </si>
  <si>
    <t>10.08.2021 13:32:35</t>
  </si>
  <si>
    <t>10.08.2021 13:32:54</t>
  </si>
  <si>
    <t>10.08.2021 13:32:56</t>
  </si>
  <si>
    <t>10.08.2021 13:33:04</t>
  </si>
  <si>
    <t>10.08.2021 13:34:27</t>
  </si>
  <si>
    <t>10.08.2021 13:34:28</t>
  </si>
  <si>
    <t>10.08.2021 13:34:30</t>
  </si>
  <si>
    <t>10.08.2021 13:35:57</t>
  </si>
  <si>
    <t>10.08.2021 13:35:58</t>
  </si>
  <si>
    <t>10.08.2021 13:36:18</t>
  </si>
  <si>
    <t>10.08.2021 13:37:22</t>
  </si>
  <si>
    <t>10.08.2021 13:37:24</t>
  </si>
  <si>
    <t>10.08.2021 13:37:25</t>
  </si>
  <si>
    <t>10.08.2021 13:38:25</t>
  </si>
  <si>
    <t>10.08.2021 13:38:27</t>
  </si>
  <si>
    <t>10.08.2021 13:39:21</t>
  </si>
  <si>
    <t>10.08.2021 13:39:22</t>
  </si>
  <si>
    <t>10.08.2021 13:40:16</t>
  </si>
  <si>
    <t>10.08.2021 13:41:24</t>
  </si>
  <si>
    <t>10.08.2021 13:41:25</t>
  </si>
  <si>
    <t>10.08.2021 13:42:40</t>
  </si>
  <si>
    <t>10.08.2021 13:42:42</t>
  </si>
  <si>
    <t>10.08.2021 13:42:54</t>
  </si>
  <si>
    <t>10.08.2021 13:42:55</t>
  </si>
  <si>
    <t>10.08.2021 13:42:57</t>
  </si>
  <si>
    <t>10.08.2021 13:45:16</t>
  </si>
  <si>
    <t>10.08.2021 13:45:18</t>
  </si>
  <si>
    <t>10.08.2021 13:45:45</t>
  </si>
  <si>
    <t>10.08.2021 13:45:46</t>
  </si>
  <si>
    <t>10.08.2021 13:48:07</t>
  </si>
  <si>
    <t>10.08.2021 13:48:09</t>
  </si>
  <si>
    <t>10.08.2021 13:48:39</t>
  </si>
  <si>
    <t>10.08.2021 13:49:34</t>
  </si>
  <si>
    <t>10.08.2021 13:49:36</t>
  </si>
  <si>
    <t>10.08.2021 13:51:22</t>
  </si>
  <si>
    <t>10.08.2021 13:53:18</t>
  </si>
  <si>
    <t>10.08.2021 13:53:19</t>
  </si>
  <si>
    <t>10.08.2021 13:54:03</t>
  </si>
  <si>
    <t>10.08.2021 13:54:04</t>
  </si>
  <si>
    <t>10.08.2021 13:55:21</t>
  </si>
  <si>
    <t>10.08.2021 13:55:57</t>
  </si>
  <si>
    <t>10.08.2021 13:59:16</t>
  </si>
  <si>
    <t>10.08.2021 13:59:18</t>
  </si>
  <si>
    <t>10.08.2021 13:59:31</t>
  </si>
  <si>
    <t>10.08.2021 13:59:42</t>
  </si>
  <si>
    <t>10.08.2021 13:59:43</t>
  </si>
  <si>
    <t>10.08.2021 13:59:45</t>
  </si>
  <si>
    <t>10.08.2021 14:01:21</t>
  </si>
  <si>
    <t>10.08.2021 14:01:22</t>
  </si>
  <si>
    <t>10.08.2021 14:01:24</t>
  </si>
  <si>
    <t>10.08.2021 14:01:25</t>
  </si>
  <si>
    <t>10.08.2021 14:01:27</t>
  </si>
  <si>
    <t>10.08.2021 14:01:54</t>
  </si>
  <si>
    <t>10.08.2021 14:02:07</t>
  </si>
  <si>
    <t>10.08.2021 14:02:10</t>
  </si>
  <si>
    <t>10.08.2021 14:02:12</t>
  </si>
  <si>
    <t>10.08.2021 14:02:54</t>
  </si>
  <si>
    <t>10.08.2021 14:03:01</t>
  </si>
  <si>
    <t>10.08.2021 14:03:03</t>
  </si>
  <si>
    <t>10.08.2021 14:03:27</t>
  </si>
  <si>
    <t>10.08.2021 14:03:28</t>
  </si>
  <si>
    <t>10.08.2021 14:03:30</t>
  </si>
  <si>
    <t>10.08.2021 14:05:49</t>
  </si>
  <si>
    <t>10.08.2021 14:05:51</t>
  </si>
  <si>
    <t>10.08.2021 14:05:52</t>
  </si>
  <si>
    <t>10.08.2021 14:06:19</t>
  </si>
  <si>
    <t>10.08.2021 14:06:21</t>
  </si>
  <si>
    <t>10.08.2021 14:06:22</t>
  </si>
  <si>
    <t>10.08.2021 14:06:27</t>
  </si>
  <si>
    <t>10.08.2021 14:07:15</t>
  </si>
  <si>
    <t>10.08.2021 14:07:16</t>
  </si>
  <si>
    <t>10.08.2021 14:07:18</t>
  </si>
  <si>
    <t>10.08.2021 14:08:03</t>
  </si>
  <si>
    <t>10.08.2021 14:08:06</t>
  </si>
  <si>
    <t>10.08.2021 14:09:07</t>
  </si>
  <si>
    <t>10.08.2021 14:09:46</t>
  </si>
  <si>
    <t>10.08.2021 14:09:48</t>
  </si>
  <si>
    <t>10.08.2021 14:09:52</t>
  </si>
  <si>
    <t>10.08.2021 14:10:34</t>
  </si>
  <si>
    <t>10.08.2021 14:10:54</t>
  </si>
  <si>
    <t>10.08.2021 14:10:55</t>
  </si>
  <si>
    <t>10.08.2021 14:10:57</t>
  </si>
  <si>
    <t>10.08.2021 14:10:58</t>
  </si>
  <si>
    <t>10.08.2021 14:11:01</t>
  </si>
  <si>
    <t>10.08.2021 14:11:03</t>
  </si>
  <si>
    <t>10.08.2021 14:11:17</t>
  </si>
  <si>
    <t>10.08.2021 14:13:19</t>
  </si>
  <si>
    <t>10.08.2021 14:13:21</t>
  </si>
  <si>
    <t>10.08.2021 14:14:09</t>
  </si>
  <si>
    <t>10.08.2021 14:14:33</t>
  </si>
  <si>
    <t>10.08.2021 14:14:34</t>
  </si>
  <si>
    <t>10.08.2021 14:14:36</t>
  </si>
  <si>
    <t>10.08.2021 14:16:01</t>
  </si>
  <si>
    <t>10.08.2021 14:16:03</t>
  </si>
  <si>
    <t>10.08.2021 14:16:04</t>
  </si>
  <si>
    <t>10.08.2021 14:16:12</t>
  </si>
  <si>
    <t>10.08.2021 14:16:13</t>
  </si>
  <si>
    <t>10.08.2021 14:16:15</t>
  </si>
  <si>
    <t>10.08.2021 14:17:00</t>
  </si>
  <si>
    <t>10.08.2021 14:17:01</t>
  </si>
  <si>
    <t>10.08.2021 14:17:18</t>
  </si>
  <si>
    <t>10.08.2021 14:17:27</t>
  </si>
  <si>
    <t>10.08.2021 14:17:36</t>
  </si>
  <si>
    <t>10.08.2021 14:17:37</t>
  </si>
  <si>
    <t>10.08.2021 14:17:40</t>
  </si>
  <si>
    <t>10.08.2021 14:17:42</t>
  </si>
  <si>
    <t>10.08.2021 14:17:43</t>
  </si>
  <si>
    <t>10.08.2021 14:18:30</t>
  </si>
  <si>
    <t>10.08.2021 14:18:31</t>
  </si>
  <si>
    <t>10.08.2021 14:19:34</t>
  </si>
  <si>
    <t>10.08.2021 14:19:36</t>
  </si>
  <si>
    <t>10.08.2021 14:19:37</t>
  </si>
  <si>
    <t>10.08.2021 14:19:39</t>
  </si>
  <si>
    <t>10.08.2021 14:20:01</t>
  </si>
  <si>
    <t>10.08.2021 14:20:04</t>
  </si>
  <si>
    <t>10.08.2021 14:20:15</t>
  </si>
  <si>
    <t>10.08.2021 14:20:16</t>
  </si>
  <si>
    <t>10.08.2021 14:21:19</t>
  </si>
  <si>
    <t>10.08.2021 14:21:54</t>
  </si>
  <si>
    <t>10.08.2021 14:21:55</t>
  </si>
  <si>
    <t>10.08.2021 14:21:57</t>
  </si>
  <si>
    <t>10.08.2021 14:23:30</t>
  </si>
  <si>
    <t>10.08.2021 14:23:31</t>
  </si>
  <si>
    <t>10.08.2021 14:24:27</t>
  </si>
  <si>
    <t>10.08.2021 14:24:33</t>
  </si>
  <si>
    <t>10.08.2021 14:24:34</t>
  </si>
  <si>
    <t>10.08.2021 14:24:36</t>
  </si>
  <si>
    <t>10.08.2021 14:24:48</t>
  </si>
  <si>
    <t>10.08.2021 14:24:49</t>
  </si>
  <si>
    <t>10.08.2021 14:25:58</t>
  </si>
  <si>
    <t>10.08.2021 14:26:00</t>
  </si>
  <si>
    <t>10.08.2021 14:26:01</t>
  </si>
  <si>
    <t>10.08.2021 14:28:07</t>
  </si>
  <si>
    <t>10.08.2021 14:28:09</t>
  </si>
  <si>
    <t>10.08.2021 14:28:10</t>
  </si>
  <si>
    <t>10.08.2021 14:28:45</t>
  </si>
  <si>
    <t>10.08.2021 14:28:46</t>
  </si>
  <si>
    <t>10.08.2021 14:28:48</t>
  </si>
  <si>
    <t>10.08.2021 14:28:49</t>
  </si>
  <si>
    <t>10.08.2021 14:29:25</t>
  </si>
  <si>
    <t>10.08.2021 14:29:27</t>
  </si>
  <si>
    <t>10.08.2021 14:29:28</t>
  </si>
  <si>
    <t>10.08.2021 14:29:30</t>
  </si>
  <si>
    <t>10.08.2021 14:29:31</t>
  </si>
  <si>
    <t>10.08.2021 14:29:33</t>
  </si>
  <si>
    <t>10.08.2021 14:29:34</t>
  </si>
  <si>
    <t>10.08.2021 14:29:36</t>
  </si>
  <si>
    <t>10.08.2021 14:29:40</t>
  </si>
  <si>
    <t>10.08.2021 14:29:42</t>
  </si>
  <si>
    <t>10.08.2021 14:29:43</t>
  </si>
  <si>
    <t>10.08.2021 14:30:00</t>
  </si>
  <si>
    <t>10.08.2021 14:30:01</t>
  </si>
  <si>
    <t>10.08.2021 14:30:42</t>
  </si>
  <si>
    <t>10.08.2021 14:30:43</t>
  </si>
  <si>
    <t>10.08.2021 14:30:48</t>
  </si>
  <si>
    <t>10.08.2021 14:30:49</t>
  </si>
  <si>
    <t>10.08.2021 14:30:51</t>
  </si>
  <si>
    <t>10.08.2021 14:31:15</t>
  </si>
  <si>
    <t>10.08.2021 14:31:18</t>
  </si>
  <si>
    <t>10.08.2021 14:31:19</t>
  </si>
  <si>
    <t>10.08.2021 14:31:21</t>
  </si>
  <si>
    <t>10.08.2021 14:33:28</t>
  </si>
  <si>
    <t>10.08.2021 14:33:30</t>
  </si>
  <si>
    <t>10.08.2021 14:33:31</t>
  </si>
  <si>
    <t>10.08.2021 14:33:33</t>
  </si>
  <si>
    <t>10.08.2021 14:34:03</t>
  </si>
  <si>
    <t>10.08.2021 14:34:04</t>
  </si>
  <si>
    <t>10.08.2021 14:34:06</t>
  </si>
  <si>
    <t>10.08.2021 14:34:10</t>
  </si>
  <si>
    <t>10.08.2021 14:34:12</t>
  </si>
  <si>
    <t>10.08.2021 14:34:13</t>
  </si>
  <si>
    <t>10.08.2021 14:34:15</t>
  </si>
  <si>
    <t>10.08.2021 14:34:16</t>
  </si>
  <si>
    <t>10.08.2021 14:34:19</t>
  </si>
  <si>
    <t>10.08.2021 14:34:21</t>
  </si>
  <si>
    <t>10.08.2021 14:34:22</t>
  </si>
  <si>
    <t>10.08.2021 14:34:24</t>
  </si>
  <si>
    <t>10.08.2021 14:35:10</t>
  </si>
  <si>
    <t>10.08.2021 14:35:13</t>
  </si>
  <si>
    <t>10.08.2021 14:35:31</t>
  </si>
  <si>
    <t>10.08.2021 14:35:33</t>
  </si>
  <si>
    <t>10.08.2021 14:35:46</t>
  </si>
  <si>
    <t>10.08.2021 14:35:48</t>
  </si>
  <si>
    <t>10.08.2021 14:36:19</t>
  </si>
  <si>
    <t>10.08.2021 14:36:33</t>
  </si>
  <si>
    <t>10.08.2021 14:36:34</t>
  </si>
  <si>
    <t>10.08.2021 14:37:07</t>
  </si>
  <si>
    <t>10.08.2021 14:37:21</t>
  </si>
  <si>
    <t>10.08.2021 14:37:22</t>
  </si>
  <si>
    <t>10.08.2021 14:38:31</t>
  </si>
  <si>
    <t>10.08.2021 14:38:33</t>
  </si>
  <si>
    <t>10.08.2021 14:38:34</t>
  </si>
  <si>
    <t>10.08.2021 14:38:36</t>
  </si>
  <si>
    <t>10.08.2021 14:38:37</t>
  </si>
  <si>
    <t>10.08.2021 14:38:39</t>
  </si>
  <si>
    <t>10.08.2021 14:38:40</t>
  </si>
  <si>
    <t>10.08.2021 14:38:45</t>
  </si>
  <si>
    <t>10.08.2021 14:38:46</t>
  </si>
  <si>
    <t>10.08.2021 14:39:18</t>
  </si>
  <si>
    <t>10.08.2021 14:39:19</t>
  </si>
  <si>
    <t>10.08.2021 14:39:21</t>
  </si>
  <si>
    <t>10.08.2021 14:39:30</t>
  </si>
  <si>
    <t>10.08.2021 14:39:31</t>
  </si>
  <si>
    <t>10.08.2021 14:40:22</t>
  </si>
  <si>
    <t>10.08.2021 14:40:24</t>
  </si>
  <si>
    <t>10.08.2021 14:42:15</t>
  </si>
  <si>
    <t>10.08.2021 14:42:16</t>
  </si>
  <si>
    <t>10.08.2021 14:42:18</t>
  </si>
  <si>
    <t>10.08.2021 14:42:24</t>
  </si>
  <si>
    <t>10.08.2021 14:42:25</t>
  </si>
  <si>
    <t>10.08.2021 14:42:28</t>
  </si>
  <si>
    <t>10.08.2021 14:43:04</t>
  </si>
  <si>
    <t>10.08.2021 14:43:06</t>
  </si>
  <si>
    <t>10.08.2021 14:43:07</t>
  </si>
  <si>
    <t>10.08.2021 14:43:22</t>
  </si>
  <si>
    <t>10.08.2021 14:43:24</t>
  </si>
  <si>
    <t>10.08.2021 14:46:27</t>
  </si>
  <si>
    <t>10.08.2021 14:46:39</t>
  </si>
  <si>
    <t>10.08.2021 14:48:39</t>
  </si>
  <si>
    <t>10.08.2021 14:48:51</t>
  </si>
  <si>
    <t>10.08.2021 14:48:52</t>
  </si>
  <si>
    <t>10.08.2021 14:48:54</t>
  </si>
  <si>
    <t>10.08.2021 14:49:28</t>
  </si>
  <si>
    <t>10.08.2021 14:49:30</t>
  </si>
  <si>
    <t>10.08.2021 14:49:58</t>
  </si>
  <si>
    <t>10.08.2021 14:50:00</t>
  </si>
  <si>
    <t>10.08.2021 14:50:33</t>
  </si>
  <si>
    <t>10.08.2021 14:50:35</t>
  </si>
  <si>
    <t>10.08.2021 14:51:18</t>
  </si>
  <si>
    <t>10.08.2021 14:54:25</t>
  </si>
  <si>
    <t>10.08.2021 14:54:27</t>
  </si>
  <si>
    <t>10.08.2021 14:54:28</t>
  </si>
  <si>
    <t>10.08.2021 14:54:30</t>
  </si>
  <si>
    <t>10.08.2021 14:54:31</t>
  </si>
  <si>
    <t>10.08.2021 14:55:10</t>
  </si>
  <si>
    <t>10.08.2021 14:55:12</t>
  </si>
  <si>
    <t>10.08.2021 14:55:27</t>
  </si>
  <si>
    <t>10.08.2021 14:55:28</t>
  </si>
  <si>
    <t>10.08.2021 14:56:33</t>
  </si>
  <si>
    <t>10.08.2021 14:56:34</t>
  </si>
  <si>
    <t>10.08.2021 14:56:58</t>
  </si>
  <si>
    <t>10.08.2021 14:57:00</t>
  </si>
  <si>
    <t>10.08.2021 14:58:55</t>
  </si>
  <si>
    <t>10.08.2021 14:58:57</t>
  </si>
  <si>
    <t>10.08.2021 14:58:58</t>
  </si>
  <si>
    <t>10.08.2021 14:59:00</t>
  </si>
  <si>
    <t>10.08.2021 14:59:45</t>
  </si>
  <si>
    <t>10.08.2021 14:59:54</t>
  </si>
  <si>
    <t>10.08.2021 14:59:56</t>
  </si>
  <si>
    <t>10.08.2021 14:59:57</t>
  </si>
  <si>
    <t>10.08.2021 14:59:59</t>
  </si>
  <si>
    <t>10.08.2021 15:01:58</t>
  </si>
  <si>
    <t>10.08.2021 15:02:00</t>
  </si>
  <si>
    <t>10.08.2021 15:02:01</t>
  </si>
  <si>
    <t>10.08.2021 15:02:03</t>
  </si>
  <si>
    <t>10.08.2021 15:02:26</t>
  </si>
  <si>
    <t>10.08.2021 15:02:27</t>
  </si>
  <si>
    <t>10.08.2021 15:02:29</t>
  </si>
  <si>
    <t>10.08.2021 15:03:19</t>
  </si>
  <si>
    <t>10.08.2021 15:03:25</t>
  </si>
  <si>
    <t>10.08.2021 15:03:27</t>
  </si>
  <si>
    <t>10.08.2021 15:04:40</t>
  </si>
  <si>
    <t>10.08.2021 15:04:42</t>
  </si>
  <si>
    <t>10.08.2021 15:05:42</t>
  </si>
  <si>
    <t>10.08.2021 15:06:07</t>
  </si>
  <si>
    <t>10.08.2021 15:06:09</t>
  </si>
  <si>
    <t>10.08.2021 15:06:48</t>
  </si>
  <si>
    <t>10.08.2021 15:06:49</t>
  </si>
  <si>
    <t>10.08.2021 15:07:22</t>
  </si>
  <si>
    <t>10.08.2021 15:08:16</t>
  </si>
  <si>
    <t>10.08.2021 15:08:18</t>
  </si>
  <si>
    <t>10.08.2021 15:08:49</t>
  </si>
  <si>
    <t>10.08.2021 15:08:51</t>
  </si>
  <si>
    <t>10.08.2021 15:09:04</t>
  </si>
  <si>
    <t>10.08.2021 15:09:06</t>
  </si>
  <si>
    <t>10.08.2021 15:09:07</t>
  </si>
  <si>
    <t>10.08.2021 15:10:31</t>
  </si>
  <si>
    <t>10.08.2021 15:10:39</t>
  </si>
  <si>
    <t>10.08.2021 15:10:40</t>
  </si>
  <si>
    <t>10.08.2021 15:10:42</t>
  </si>
  <si>
    <t>10.08.2021 15:11:15</t>
  </si>
  <si>
    <t>10.08.2021 15:11:16</t>
  </si>
  <si>
    <t>10.08.2021 15:11:18</t>
  </si>
  <si>
    <t>10.08.2021 15:11:21</t>
  </si>
  <si>
    <t>10.08.2021 15:11:25</t>
  </si>
  <si>
    <t>10.08.2021 15:11:27</t>
  </si>
  <si>
    <t>10.08.2021 15:11:46</t>
  </si>
  <si>
    <t>10.08.2021 15:11:48</t>
  </si>
  <si>
    <t>10.08.2021 15:11:49</t>
  </si>
  <si>
    <t>10.08.2021 15:11:51</t>
  </si>
  <si>
    <t>10.08.2021 15:12:27</t>
  </si>
  <si>
    <t>10.08.2021 15:13:04</t>
  </si>
  <si>
    <t>10.08.2021 15:14:04</t>
  </si>
  <si>
    <t>10.08.2021 15:14:06</t>
  </si>
  <si>
    <t>10.08.2021 15:15:03</t>
  </si>
  <si>
    <t>10.08.2021 15:15:25</t>
  </si>
  <si>
    <t>10.08.2021 15:15:27</t>
  </si>
  <si>
    <t>10.08.2021 15:15:28</t>
  </si>
  <si>
    <t>10.08.2021 15:15:57</t>
  </si>
  <si>
    <t>10.08.2021 15:15:58</t>
  </si>
  <si>
    <t>10.08.2021 15:16:36</t>
  </si>
  <si>
    <t>10.08.2021 15:18:39</t>
  </si>
  <si>
    <t>10.08.2021 15:18:40</t>
  </si>
  <si>
    <t>10.08.2021 15:18:42</t>
  </si>
  <si>
    <t>10.08.2021 15:18:43</t>
  </si>
  <si>
    <t>10.08.2021 15:19:30</t>
  </si>
  <si>
    <t>10.08.2021 15:19:31</t>
  </si>
  <si>
    <t>10.08.2021 15:19:33</t>
  </si>
  <si>
    <t>10.08.2021 15:21:36</t>
  </si>
  <si>
    <t>10.08.2021 15:21:37</t>
  </si>
  <si>
    <t>10.08.2021 15:21:39</t>
  </si>
  <si>
    <t>10.08.2021 15:22:09</t>
  </si>
  <si>
    <t>10.08.2021 15:22:10</t>
  </si>
  <si>
    <t>10.08.2021 15:22:12</t>
  </si>
  <si>
    <t>10.08.2021 15:22:46</t>
  </si>
  <si>
    <t>10.08.2021 15:22:48</t>
  </si>
  <si>
    <t>10.08.2021 15:22:49</t>
  </si>
  <si>
    <t>10.08.2021 15:22:51</t>
  </si>
  <si>
    <t>10.08.2021 15:22:58</t>
  </si>
  <si>
    <t>10.08.2021 15:23:00</t>
  </si>
  <si>
    <t>10.08.2021 15:23:01</t>
  </si>
  <si>
    <t>10.08.2021 15:23:24</t>
  </si>
  <si>
    <t>10.08.2021 15:23:26</t>
  </si>
  <si>
    <t>10.08.2021 15:24:27</t>
  </si>
  <si>
    <t>10.08.2021 15:24:28</t>
  </si>
  <si>
    <t>10.08.2021 15:24:30</t>
  </si>
  <si>
    <t>10.08.2021 15:25:49</t>
  </si>
  <si>
    <t>10.08.2021 15:25:51</t>
  </si>
  <si>
    <t>10.08.2021 15:25:52</t>
  </si>
  <si>
    <t>10.08.2021 15:26:34</t>
  </si>
  <si>
    <t>10.08.2021 15:27:19</t>
  </si>
  <si>
    <t>10.08.2021 15:27:21</t>
  </si>
  <si>
    <t>10.08.2021 15:28:24</t>
  </si>
  <si>
    <t>10.08.2021 15:28:25</t>
  </si>
  <si>
    <t>10.08.2021 15:28:27</t>
  </si>
  <si>
    <t>10.08.2021 15:28:48</t>
  </si>
  <si>
    <t>10.08.2021 15:28:49</t>
  </si>
  <si>
    <t>10.08.2021 15:28:51</t>
  </si>
  <si>
    <t>10.08.2021 15:28:52</t>
  </si>
  <si>
    <t>10.08.2021 15:28:54</t>
  </si>
  <si>
    <t>10.08.2021 15:28:57</t>
  </si>
  <si>
    <t>10.08.2021 15:29:36</t>
  </si>
  <si>
    <t>10.08.2021 15:29:45</t>
  </si>
  <si>
    <t>10.08.2021 15:29:46</t>
  </si>
  <si>
    <t>10.08.2021 15:29:48</t>
  </si>
  <si>
    <t>10.08.2021 15:29:49</t>
  </si>
  <si>
    <t>10.08.2021 15:30:25</t>
  </si>
  <si>
    <t>10.08.2021 15:30:27</t>
  </si>
  <si>
    <t>10.08.2021 15:30:28</t>
  </si>
  <si>
    <t>10.08.2021 15:30:46</t>
  </si>
  <si>
    <t>10.08.2021 15:30:48</t>
  </si>
  <si>
    <t>10.08.2021 15:30:49</t>
  </si>
  <si>
    <t>10.08.2021 15:30:51</t>
  </si>
  <si>
    <t>10.08.2021 15:30:52</t>
  </si>
  <si>
    <t>10.08.2021 15:31:43</t>
  </si>
  <si>
    <t>10.08.2021 15:31:45</t>
  </si>
  <si>
    <t>10.08.2021 15:31:46</t>
  </si>
  <si>
    <t>10.08.2021 15:31:48</t>
  </si>
  <si>
    <t>10.08.2021 15:31:51</t>
  </si>
  <si>
    <t>10.08.2021 15:31:52</t>
  </si>
  <si>
    <t>10.08.2021 15:31:55</t>
  </si>
  <si>
    <t>10.08.2021 15:32:01</t>
  </si>
  <si>
    <t>10.08.2021 15:32:03</t>
  </si>
  <si>
    <t>10.08.2021 15:32:04</t>
  </si>
  <si>
    <t>10.08.2021 15:33:30</t>
  </si>
  <si>
    <t>10.08.2021 15:33:31</t>
  </si>
  <si>
    <t>10.08.2021 15:33:33</t>
  </si>
  <si>
    <t>10.08.2021 15:33:34</t>
  </si>
  <si>
    <t>10.08.2021 15:33:36</t>
  </si>
  <si>
    <t>10.08.2021 15:33:37</t>
  </si>
  <si>
    <t>10.08.2021 15:33:46</t>
  </si>
  <si>
    <t>10.08.2021 15:33:48</t>
  </si>
  <si>
    <t>10.08.2021 15:33:49</t>
  </si>
  <si>
    <t>10.08.2021 15:33:51</t>
  </si>
  <si>
    <t>10.08.2021 15:33:52</t>
  </si>
  <si>
    <t>10.08.2021 15:33:54</t>
  </si>
  <si>
    <t>10.08.2021 15:34:10</t>
  </si>
  <si>
    <t>10.08.2021 15:34:12</t>
  </si>
  <si>
    <t>10.08.2021 15:34:40</t>
  </si>
  <si>
    <t>10.08.2021 15:34:42</t>
  </si>
  <si>
    <t>10.08.2021 15:34:43</t>
  </si>
  <si>
    <t>10.08.2021 15:34:51</t>
  </si>
  <si>
    <t>10.08.2021 15:34:58</t>
  </si>
  <si>
    <t>10.08.2021 15:35:00</t>
  </si>
  <si>
    <t>10.08.2021 15:35:24</t>
  </si>
  <si>
    <t>10.08.2021 15:35:26</t>
  </si>
  <si>
    <t>10.08.2021 15:35:51</t>
  </si>
  <si>
    <t>10.08.2021 15:35:57</t>
  </si>
  <si>
    <t>10.08.2021 15:35:59</t>
  </si>
  <si>
    <t>10.08.2021 15:36:00</t>
  </si>
  <si>
    <t>10.08.2021 15:36:02</t>
  </si>
  <si>
    <t>10.08.2021 15:36:17</t>
  </si>
  <si>
    <t>10.08.2021 15:36:20</t>
  </si>
  <si>
    <t>10.08.2021 15:36:21</t>
  </si>
  <si>
    <t>10.08.2021 15:36:23</t>
  </si>
  <si>
    <t>10.08.2021 15:36:44</t>
  </si>
  <si>
    <t>10.08.2021 15:36:45</t>
  </si>
  <si>
    <t>10.08.2021 15:36:50</t>
  </si>
  <si>
    <t>10.08.2021 15:36:51</t>
  </si>
  <si>
    <t>10.08.2021 15:37:51</t>
  </si>
  <si>
    <t>10.08.2021 15:37:52</t>
  </si>
  <si>
    <t>10.08.2021 15:37:54</t>
  </si>
  <si>
    <t>10.08.2021 15:38:03</t>
  </si>
  <si>
    <t>10.08.2021 15:38:07</t>
  </si>
  <si>
    <t>10.08.2021 15:38:18</t>
  </si>
  <si>
    <t>10.08.2021 15:38:19</t>
  </si>
  <si>
    <t>10.08.2021 15:38:21</t>
  </si>
  <si>
    <t>10.08.2021 15:39:33</t>
  </si>
  <si>
    <t>10.08.2021 15:39:34</t>
  </si>
  <si>
    <t>10.08.2021 15:39:40</t>
  </si>
  <si>
    <t>10.08.2021 15:39:42</t>
  </si>
  <si>
    <t>10.08.2021 15:39:43</t>
  </si>
  <si>
    <t>10.08.2021 15:39:45</t>
  </si>
  <si>
    <t>10.08.2021 15:41:25</t>
  </si>
  <si>
    <t>10.08.2021 15:41:27</t>
  </si>
  <si>
    <t>10.08.2021 15:42:10</t>
  </si>
  <si>
    <t>10.08.2021 15:42:12</t>
  </si>
  <si>
    <t>10.08.2021 15:42:13</t>
  </si>
  <si>
    <t>10.08.2021 15:42:33</t>
  </si>
  <si>
    <t>10.08.2021 15:42:34</t>
  </si>
  <si>
    <t>10.08.2021 15:42:36</t>
  </si>
  <si>
    <t>10.08.2021 15:42:37</t>
  </si>
  <si>
    <t>10.08.2021 15:42:39</t>
  </si>
  <si>
    <t>10.08.2021 15:42:40</t>
  </si>
  <si>
    <t>10.08.2021 15:43:45</t>
  </si>
  <si>
    <t>10.08.2021 15:43:46</t>
  </si>
  <si>
    <t>10.08.2021 15:43:49</t>
  </si>
  <si>
    <t>10.08.2021 15:43:51</t>
  </si>
  <si>
    <t>10.08.2021 15:43:52</t>
  </si>
  <si>
    <t>10.08.2021 15:44:22</t>
  </si>
  <si>
    <t>10.08.2021 15:44:57</t>
  </si>
  <si>
    <t>10.08.2021 15:45:12</t>
  </si>
  <si>
    <t>10.08.2021 15:45:13</t>
  </si>
  <si>
    <t>10.08.2021 15:45:48</t>
  </si>
  <si>
    <t>10.08.2021 15:45:49</t>
  </si>
  <si>
    <t>10.08.2021 15:45:51</t>
  </si>
  <si>
    <t>10.08.2021 15:45:55</t>
  </si>
  <si>
    <t>10.08.2021 15:45:57</t>
  </si>
  <si>
    <t>10.08.2021 15:45:58</t>
  </si>
  <si>
    <t>10.08.2021 15:46:00</t>
  </si>
  <si>
    <t>10.08.2021 15:46:01</t>
  </si>
  <si>
    <t>10.08.2021 15:46:03</t>
  </si>
  <si>
    <t>10.08.2021 15:46:36</t>
  </si>
  <si>
    <t>10.08.2021 15:46:38</t>
  </si>
  <si>
    <t>10.08.2021 15:46:39</t>
  </si>
  <si>
    <t>10.08.2021 15:46:47</t>
  </si>
  <si>
    <t>10.08.2021 15:48:36</t>
  </si>
  <si>
    <t>10.08.2021 15:48:42</t>
  </si>
  <si>
    <t>10.08.2021 15:48:43</t>
  </si>
  <si>
    <t>10.08.2021 15:48:45</t>
  </si>
  <si>
    <t>10.08.2021 15:48:46</t>
  </si>
  <si>
    <t>10.08.2021 15:48:48</t>
  </si>
  <si>
    <t>10.08.2021 15:50:10</t>
  </si>
  <si>
    <t>10.08.2021 15:50:12</t>
  </si>
  <si>
    <t>10.08.2021 15:50:16</t>
  </si>
  <si>
    <t>10.08.2021 15:50:18</t>
  </si>
  <si>
    <t>10.08.2021 15:50:19</t>
  </si>
  <si>
    <t>10.08.2021 15:50:21</t>
  </si>
  <si>
    <t>10.08.2021 15:52:09</t>
  </si>
  <si>
    <t>10.08.2021 15:52:10</t>
  </si>
  <si>
    <t>10.08.2021 15:52:12</t>
  </si>
  <si>
    <t>10.08.2021 15:53:00</t>
  </si>
  <si>
    <t>10.08.2021 15:53:01</t>
  </si>
  <si>
    <t>10.08.2021 15:53:27</t>
  </si>
  <si>
    <t>10.08.2021 15:53:28</t>
  </si>
  <si>
    <t>10.08.2021 15:53:30</t>
  </si>
  <si>
    <t>10.08.2021 15:53:34</t>
  </si>
  <si>
    <t>10.08.2021 15:53:36</t>
  </si>
  <si>
    <t>10.08.2021 15:53:37</t>
  </si>
  <si>
    <t>10.08.2021 15:53:39</t>
  </si>
  <si>
    <t>10.08.2021 15:53:49</t>
  </si>
  <si>
    <t>10.08.2021 15:54:33</t>
  </si>
  <si>
    <t>10.08.2021 15:54:34</t>
  </si>
  <si>
    <t>10.08.2021 15:55:03</t>
  </si>
  <si>
    <t>10.08.2021 15:55:04</t>
  </si>
  <si>
    <t>10.08.2021 15:55:16</t>
  </si>
  <si>
    <t>10.08.2021 15:55:18</t>
  </si>
  <si>
    <t>10.08.2021 15:55:21</t>
  </si>
  <si>
    <t>10.08.2021 15:55:22</t>
  </si>
  <si>
    <t>10.08.2021 15:55:24</t>
  </si>
  <si>
    <t>10.08.2021 15:55:52</t>
  </si>
  <si>
    <t>10.08.2021 15:55:54</t>
  </si>
  <si>
    <t>10.08.2021 15:55:55</t>
  </si>
  <si>
    <t>10.08.2021 15:55:57</t>
  </si>
  <si>
    <t>10.08.2021 15:55:58</t>
  </si>
  <si>
    <t>10.08.2021 15:56:00</t>
  </si>
  <si>
    <t>10.08.2021 15:56:01</t>
  </si>
  <si>
    <t>10.08.2021 15:56:29</t>
  </si>
  <si>
    <t>10.08.2021 15:56:35</t>
  </si>
  <si>
    <t>10.08.2021 15:56:36</t>
  </si>
  <si>
    <t>10.08.2021 15:58:52</t>
  </si>
  <si>
    <t>10.08.2021 15:58:54</t>
  </si>
  <si>
    <t>10.08.2021 15:59:19</t>
  </si>
  <si>
    <t>10.08.2021 15:59:22</t>
  </si>
  <si>
    <t>10.08.2021 15:59:24</t>
  </si>
  <si>
    <t>10.08.2021 15:59:28</t>
  </si>
  <si>
    <t>10.08.2021 15:59:30</t>
  </si>
  <si>
    <t>10.08.2021 16:01:18</t>
  </si>
  <si>
    <t>10.08.2021 16:01:19</t>
  </si>
  <si>
    <t>10.08.2021 16:01:31</t>
  </si>
  <si>
    <t>10.08.2021 16:01:33</t>
  </si>
  <si>
    <t>10.08.2021 16:01:46</t>
  </si>
  <si>
    <t>10.08.2021 16:01:48</t>
  </si>
  <si>
    <t>10.08.2021 16:01:49</t>
  </si>
  <si>
    <t>10.08.2021 16:01:57</t>
  </si>
  <si>
    <t>10.08.2021 16:01:58</t>
  </si>
  <si>
    <t>10.08.2021 16:02:03</t>
  </si>
  <si>
    <t>10.08.2021 16:02:09</t>
  </si>
  <si>
    <t>10.08.2021 16:02:15</t>
  </si>
  <si>
    <t>10.08.2021 16:02:16</t>
  </si>
  <si>
    <t>10.08.2021 16:02:18</t>
  </si>
  <si>
    <t>10.08.2021 16:02:48</t>
  </si>
  <si>
    <t>10.08.2021 16:02:50</t>
  </si>
  <si>
    <t>10.08.2021 16:02:51</t>
  </si>
  <si>
    <t>10.08.2021 16:03:12</t>
  </si>
  <si>
    <t>10.08.2021 16:03:13</t>
  </si>
  <si>
    <t>10.08.2021 16:03:42</t>
  </si>
  <si>
    <t>10.08.2021 16:03:43</t>
  </si>
  <si>
    <t>10.08.2021 16:03:45</t>
  </si>
  <si>
    <t>10.08.2021 16:03:52</t>
  </si>
  <si>
    <t>10.08.2021 16:03:54</t>
  </si>
  <si>
    <t>10.08.2021 16:06:42</t>
  </si>
  <si>
    <t>10.08.2021 16:06:43</t>
  </si>
  <si>
    <t>10.08.2021 16:07:06</t>
  </si>
  <si>
    <t>10.08.2021 16:08:09</t>
  </si>
  <si>
    <t>10.08.2021 16:08:13</t>
  </si>
  <si>
    <t>10.08.2021 16:08:16</t>
  </si>
  <si>
    <t>10.08.2021 16:09:10</t>
  </si>
  <si>
    <t>10.08.2021 16:09:12</t>
  </si>
  <si>
    <t>10.08.2021 16:09:13</t>
  </si>
  <si>
    <t>10.08.2021 16:12:33</t>
  </si>
  <si>
    <t>10.08.2021 16:12:34</t>
  </si>
  <si>
    <t>10.08.2021 16:12:58</t>
  </si>
  <si>
    <t>10.08.2021 16:13:00</t>
  </si>
  <si>
    <t>10.08.2021 16:13:01</t>
  </si>
  <si>
    <t>10.08.2021 16:13:03</t>
  </si>
  <si>
    <t>10.08.2021 16:13:04</t>
  </si>
  <si>
    <t>10.08.2021 16:13:06</t>
  </si>
  <si>
    <t>10.08.2021 16:13:07</t>
  </si>
  <si>
    <t>10.08.2021 16:13:48</t>
  </si>
  <si>
    <t>10.08.2021 16:14:10</t>
  </si>
  <si>
    <t>10.08.2021 16:14:12</t>
  </si>
  <si>
    <t>10.08.2021 16:14:15</t>
  </si>
  <si>
    <t>10.08.2021 16:14:16</t>
  </si>
  <si>
    <t>10.08.2021 16:15:19</t>
  </si>
  <si>
    <t>10.08.2021 16:15:21</t>
  </si>
  <si>
    <t>10.08.2021 16:15:22</t>
  </si>
  <si>
    <t>10.08.2021 16:15:24</t>
  </si>
  <si>
    <t>10.08.2021 16:15:25</t>
  </si>
  <si>
    <t>10.08.2021 16:16:57</t>
  </si>
  <si>
    <t>10.08.2021 16:16:58</t>
  </si>
  <si>
    <t>10.08.2021 16:17:00</t>
  </si>
  <si>
    <t>10.08.2021 16:17:01</t>
  </si>
  <si>
    <t>10.08.2021 16:17:03</t>
  </si>
  <si>
    <t>10.08.2021 16:17:04</t>
  </si>
  <si>
    <t>10.08.2021 16:17:06</t>
  </si>
  <si>
    <t>10.08.2021 16:19:21</t>
  </si>
  <si>
    <t>10.08.2021 16:19:28</t>
  </si>
  <si>
    <t>10.08.2021 16:19:31</t>
  </si>
  <si>
    <t>10.08.2021 16:21:57</t>
  </si>
  <si>
    <t>10.08.2021 16:22:00</t>
  </si>
  <si>
    <t>10.08.2021 16:22:01</t>
  </si>
  <si>
    <t>10.08.2021 16:22:03</t>
  </si>
  <si>
    <t>10.08.2021 16:24:24</t>
  </si>
  <si>
    <t>10.08.2021 16:24:25</t>
  </si>
  <si>
    <t>10.08.2021 16:25:10</t>
  </si>
  <si>
    <t>10.08.2021 16:25:12</t>
  </si>
  <si>
    <t>10.08.2021 16:26:34</t>
  </si>
  <si>
    <t>10.08.2021 16:27:16</t>
  </si>
  <si>
    <t>10.08.2021 16:27:18</t>
  </si>
  <si>
    <t>10.08.2021 16:27:22</t>
  </si>
  <si>
    <t>10.08.2021 16:27:48</t>
  </si>
  <si>
    <t>10.08.2021 16:27:49</t>
  </si>
  <si>
    <t>10.08.2021 16:27:51</t>
  </si>
  <si>
    <t>10.08.2021 16:28:27</t>
  </si>
  <si>
    <t>10.08.2021 16:28:57</t>
  </si>
  <si>
    <t>10.08.2021 16:28:58</t>
  </si>
  <si>
    <t>10.08.2021 16:29:29</t>
  </si>
  <si>
    <t>10.08.2021 16:29:30</t>
  </si>
  <si>
    <t>10.08.2021 16:29:32</t>
  </si>
  <si>
    <t>10.08.2021 16:29:33</t>
  </si>
  <si>
    <t>10.08.2021 16:29:35</t>
  </si>
  <si>
    <t>10.08.2021 16:30:31</t>
  </si>
  <si>
    <t>10.08.2021 16:30:54</t>
  </si>
  <si>
    <t>10.08.2021 16:30:55</t>
  </si>
  <si>
    <t>10.08.2021 16:30:58</t>
  </si>
  <si>
    <t>10.08.2021 16:31:00</t>
  </si>
  <si>
    <t>10.08.2021 16:31:29</t>
  </si>
  <si>
    <t>10.08.2021 16:31:30</t>
  </si>
  <si>
    <t>10.08.2021 16:31:32</t>
  </si>
  <si>
    <t>10.08.2021 16:31:33</t>
  </si>
  <si>
    <t>10.08.2021 16:31:36</t>
  </si>
  <si>
    <t>10.08.2021 16:32:39</t>
  </si>
  <si>
    <t>10.08.2021 16:32:40</t>
  </si>
  <si>
    <t>10.08.2021 16:32:42</t>
  </si>
  <si>
    <t>10.08.2021 16:32:58</t>
  </si>
  <si>
    <t>10.08.2021 16:33:00</t>
  </si>
  <si>
    <t>10.08.2021 16:33:01</t>
  </si>
  <si>
    <t>10.08.2021 16:33:03</t>
  </si>
  <si>
    <t>10.08.2021 16:33:04</t>
  </si>
  <si>
    <t>10.08.2021 16:33:06</t>
  </si>
  <si>
    <t>10.08.2021 16:33:33</t>
  </si>
  <si>
    <t>10.08.2021 16:33:35</t>
  </si>
  <si>
    <t>10.08.2021 16:33:45</t>
  </si>
  <si>
    <t>10.08.2021 16:34:22</t>
  </si>
  <si>
    <t>10.08.2021 16:34:24</t>
  </si>
  <si>
    <t>10.08.2021 16:34:27</t>
  </si>
  <si>
    <t>10.08.2021 16:34:28</t>
  </si>
  <si>
    <t>10.08.2021 16:34:30</t>
  </si>
  <si>
    <t>10.08.2021 16:34:31</t>
  </si>
  <si>
    <t>10.08.2021 16:35:10</t>
  </si>
  <si>
    <t>10.08.2021 16:35:12</t>
  </si>
  <si>
    <t>10.08.2021 16:35:13</t>
  </si>
  <si>
    <t>10.08.2021 16:35:24</t>
  </si>
  <si>
    <t>10.08.2021 16:35:30</t>
  </si>
  <si>
    <t>10.08.2021 16:35:31</t>
  </si>
  <si>
    <t>10.08.2021 16:35:52</t>
  </si>
  <si>
    <t>10.08.2021 16:36:24</t>
  </si>
  <si>
    <t>10.08.2021 16:36:25</t>
  </si>
  <si>
    <t>10.08.2021 16:36:33</t>
  </si>
  <si>
    <t>10.08.2021 16:36:34</t>
  </si>
  <si>
    <t>10.08.2021 16:36:36</t>
  </si>
  <si>
    <t>10.08.2021 16:36:37</t>
  </si>
  <si>
    <t>10.08.2021 16:36:39</t>
  </si>
  <si>
    <t>10.08.2021 16:36:49</t>
  </si>
  <si>
    <t>10.08.2021 16:36:51</t>
  </si>
  <si>
    <t>10.08.2021 16:36:52</t>
  </si>
  <si>
    <t>10.08.2021 16:36:54</t>
  </si>
  <si>
    <t>10.08.2021 16:36:55</t>
  </si>
  <si>
    <t>10.08.2021 16:37:09</t>
  </si>
  <si>
    <t>10.08.2021 16:37:10</t>
  </si>
  <si>
    <t>10.08.2021 16:37:42</t>
  </si>
  <si>
    <t>10.08.2021 16:37:45</t>
  </si>
  <si>
    <t>10.08.2021 16:38:06</t>
  </si>
  <si>
    <t>10.08.2021 16:38:07</t>
  </si>
  <si>
    <t>10.08.2021 16:39:22</t>
  </si>
  <si>
    <t>10.08.2021 16:39:25</t>
  </si>
  <si>
    <t>10.08.2021 16:39:27</t>
  </si>
  <si>
    <t>10.08.2021 16:39:28</t>
  </si>
  <si>
    <t>10.08.2021 16:40:16</t>
  </si>
  <si>
    <t>10.08.2021 16:40:18</t>
  </si>
  <si>
    <t>10.08.2021 16:40:27</t>
  </si>
  <si>
    <t>10.08.2021 16:40:28</t>
  </si>
  <si>
    <t>10.08.2021 16:40:30</t>
  </si>
  <si>
    <t>10.08.2021 16:41:10</t>
  </si>
  <si>
    <t>10.08.2021 16:41:12</t>
  </si>
  <si>
    <t>10.08.2021 16:41:48</t>
  </si>
  <si>
    <t>10.08.2021 16:41:58</t>
  </si>
  <si>
    <t>10.08.2021 16:42:00</t>
  </si>
  <si>
    <t>10.08.2021 16:42:10</t>
  </si>
  <si>
    <t>10.08.2021 16:42:12</t>
  </si>
  <si>
    <t>10.08.2021 16:42:13</t>
  </si>
  <si>
    <t>10.08.2021 16:42:45</t>
  </si>
  <si>
    <t>10.08.2021 16:42:47</t>
  </si>
  <si>
    <t>10.08.2021 16:42:48</t>
  </si>
  <si>
    <t>10.08.2021 16:42:50</t>
  </si>
  <si>
    <t>10.08.2021 16:43:03</t>
  </si>
  <si>
    <t>10.08.2021 16:43:04</t>
  </si>
  <si>
    <t>10.08.2021 16:43:15</t>
  </si>
  <si>
    <t>10.08.2021 16:43:19</t>
  </si>
  <si>
    <t>10.08.2021 16:43:21</t>
  </si>
  <si>
    <t>10.08.2021 16:43:31</t>
  </si>
  <si>
    <t>10.08.2021 16:43:33</t>
  </si>
  <si>
    <t>10.08.2021 16:43:34</t>
  </si>
  <si>
    <t>10.08.2021 16:43:37</t>
  </si>
  <si>
    <t>10.08.2021 16:44:01</t>
  </si>
  <si>
    <t>10.08.2021 16:44:03</t>
  </si>
  <si>
    <t>10.08.2021 16:44:04</t>
  </si>
  <si>
    <t>10.08.2021 16:44:06</t>
  </si>
  <si>
    <t>10.08.2021 16:44:57</t>
  </si>
  <si>
    <t>10.08.2021 16:44:58</t>
  </si>
  <si>
    <t>10.08.2021 16:45:00</t>
  </si>
  <si>
    <t>10.08.2021 16:45:01</t>
  </si>
  <si>
    <t>10.08.2021 16:45:03</t>
  </si>
  <si>
    <t>10.08.2021 16:45:38</t>
  </si>
  <si>
    <t>10.08.2021 16:46:40</t>
  </si>
  <si>
    <t>10.08.2021 16:46:42</t>
  </si>
  <si>
    <t>10.08.2021 16:46:43</t>
  </si>
  <si>
    <t>10.08.2021 16:46:45</t>
  </si>
  <si>
    <t>10.08.2021 16:46:51</t>
  </si>
  <si>
    <t>10.08.2021 16:46:52</t>
  </si>
  <si>
    <t>10.08.2021 16:46:54</t>
  </si>
  <si>
    <t>10.08.2021 16:46:55</t>
  </si>
  <si>
    <t>10.08.2021 16:46:57</t>
  </si>
  <si>
    <t>10.08.2021 16:49:46</t>
  </si>
  <si>
    <t>10.08.2021 16:49:48</t>
  </si>
  <si>
    <t>10.08.2021 16:51:28</t>
  </si>
  <si>
    <t>10.08.2021 16:51:30</t>
  </si>
  <si>
    <t>10.08.2021 16:51:31</t>
  </si>
  <si>
    <t>10.08.2021 16:51:58</t>
  </si>
  <si>
    <t>10.08.2021 16:53:10</t>
  </si>
  <si>
    <t>10.08.2021 16:53:13</t>
  </si>
  <si>
    <t>10.08.2021 16:53:15</t>
  </si>
  <si>
    <t>10.08.2021 16:53:22</t>
  </si>
  <si>
    <t>10.08.2021 16:53:24</t>
  </si>
  <si>
    <t>10.08.2021 16:54:12</t>
  </si>
  <si>
    <t>10.08.2021 16:54:36</t>
  </si>
  <si>
    <t>10.08.2021 16:54:37</t>
  </si>
  <si>
    <t>10.08.2021 16:54:39</t>
  </si>
  <si>
    <t>10.08.2021 16:54:42</t>
  </si>
  <si>
    <t>10.08.2021 16:54:43</t>
  </si>
  <si>
    <t>10.08.2021 16:54:55</t>
  </si>
  <si>
    <t>10.08.2021 16:54:57</t>
  </si>
  <si>
    <t>10.08.2021 16:55:25</t>
  </si>
  <si>
    <t>10.08.2021 16:55:27</t>
  </si>
  <si>
    <t>10.08.2021 16:55:28</t>
  </si>
  <si>
    <t>10.08.2021 16:55:30</t>
  </si>
  <si>
    <t>10.08.2021 16:55:31</t>
  </si>
  <si>
    <t>10.08.2021 16:55:48</t>
  </si>
  <si>
    <t>10.08.2021 16:56:21</t>
  </si>
  <si>
    <t>10.08.2021 16:56:46</t>
  </si>
  <si>
    <t>10.08.2021 16:57:36</t>
  </si>
  <si>
    <t>10.08.2021 16:57:45</t>
  </si>
  <si>
    <t>10.08.2021 16:57:55</t>
  </si>
  <si>
    <t>10.08.2021 16:57:57</t>
  </si>
  <si>
    <t>10.08.2021 16:57:58</t>
  </si>
  <si>
    <t>10.08.2021 16:58:00</t>
  </si>
  <si>
    <t>10.08.2021 16:58:06</t>
  </si>
  <si>
    <t>10.08.2021 16:58:07</t>
  </si>
  <si>
    <t>10.08.2021 16:59:58</t>
  </si>
  <si>
    <t>10.08.2021 17:00:00</t>
  </si>
  <si>
    <t>10.08.2021 17:00:10</t>
  </si>
  <si>
    <t>10.08.2021 17:02:18</t>
  </si>
  <si>
    <t>10.08.2021 17:02:19</t>
  </si>
  <si>
    <t>10.08.2021 17:02:21</t>
  </si>
  <si>
    <t>10.08.2021 17:02:22</t>
  </si>
  <si>
    <t>10.08.2021 17:02:24</t>
  </si>
  <si>
    <t>10.08.2021 17:02:30</t>
  </si>
  <si>
    <t>10.08.2021 17:02:34</t>
  </si>
  <si>
    <t>10.08.2021 17:02:42</t>
  </si>
  <si>
    <t>10.08.2021 17:02:43</t>
  </si>
  <si>
    <t>10.08.2021 17:02:45</t>
  </si>
  <si>
    <t>10.08.2021 17:02:48</t>
  </si>
  <si>
    <t>10.08.2021 17:02:58</t>
  </si>
  <si>
    <t>10.08.2021 17:03:06</t>
  </si>
  <si>
    <t>10.08.2021 17:03:10</t>
  </si>
  <si>
    <t>10.08.2021 17:03:12</t>
  </si>
  <si>
    <t>10.08.2021 17:03:13</t>
  </si>
  <si>
    <t>10.08.2021 17:03:15</t>
  </si>
  <si>
    <t>10.08.2021 17:03:16</t>
  </si>
  <si>
    <t>10.08.2021 17:03:18</t>
  </si>
  <si>
    <t>10.08.2021 17:03:44</t>
  </si>
  <si>
    <t>10.08.2021 17:03:57</t>
  </si>
  <si>
    <t>10.08.2021 17:03:59</t>
  </si>
  <si>
    <t>10.08.2021 17:04:00</t>
  </si>
  <si>
    <t>10.08.2021 17:04:02</t>
  </si>
  <si>
    <t>10.08.2021 17:05:15</t>
  </si>
  <si>
    <t>10.08.2021 17:05:16</t>
  </si>
  <si>
    <t>10.08.2021 17:05:49</t>
  </si>
  <si>
    <t>10.08.2021 17:05:51</t>
  </si>
  <si>
    <t>10.08.2021 17:06:06</t>
  </si>
  <si>
    <t>10.08.2021 17:06:07</t>
  </si>
  <si>
    <t>10.08.2021 17:06:09</t>
  </si>
  <si>
    <t>10.08.2021 17:06:18</t>
  </si>
  <si>
    <t>10.08.2021 17:06:19</t>
  </si>
  <si>
    <t>10.08.2021 17:06:21</t>
  </si>
  <si>
    <t>10.08.2021 17:07:04</t>
  </si>
  <si>
    <t>10.08.2021 17:07:24</t>
  </si>
  <si>
    <t>10.08.2021 17:07:46</t>
  </si>
  <si>
    <t>10.08.2021 17:07:52</t>
  </si>
  <si>
    <t>10.08.2021 17:08:13</t>
  </si>
  <si>
    <t>10.08.2021 17:08:15</t>
  </si>
  <si>
    <t>10.08.2021 17:08:16</t>
  </si>
  <si>
    <t>10.08.2021 17:08:18</t>
  </si>
  <si>
    <t>10.08.2021 17:08:43</t>
  </si>
  <si>
    <t>10.08.2021 17:08:45</t>
  </si>
  <si>
    <t>10.08.2021 17:08:48</t>
  </si>
  <si>
    <t>10.08.2021 17:11:10</t>
  </si>
  <si>
    <t>10.08.2021 17:11:12</t>
  </si>
  <si>
    <t>10.08.2021 17:11:13</t>
  </si>
  <si>
    <t>10.08.2021 17:11:33</t>
  </si>
  <si>
    <t>10.08.2021 17:11:34</t>
  </si>
  <si>
    <t>10.08.2021 17:11:36</t>
  </si>
  <si>
    <t>10.08.2021 17:12:03</t>
  </si>
  <si>
    <t>10.08.2021 17:12:04</t>
  </si>
  <si>
    <t>10.08.2021 17:12:31</t>
  </si>
  <si>
    <t>10.08.2021 17:12:34</t>
  </si>
  <si>
    <t>10.08.2021 17:12:36</t>
  </si>
  <si>
    <t>10.08.2021 17:13:16</t>
  </si>
  <si>
    <t>10.08.2021 17:13:18</t>
  </si>
  <si>
    <t>10.08.2021 17:14:07</t>
  </si>
  <si>
    <t>10.08.2021 17:14:09</t>
  </si>
  <si>
    <t>10.08.2021 17:15:28</t>
  </si>
  <si>
    <t>10.08.2021 17:15:30</t>
  </si>
  <si>
    <t>10.08.2021 17:15:31</t>
  </si>
  <si>
    <t>10.08.2021 17:15:33</t>
  </si>
  <si>
    <t>10.08.2021 17:16:13</t>
  </si>
  <si>
    <t>10.08.2021 17:16:15</t>
  </si>
  <si>
    <t>10.08.2021 17:16:24</t>
  </si>
  <si>
    <t>10.08.2021 17:16:25</t>
  </si>
  <si>
    <t>10.08.2021 17:16:27</t>
  </si>
  <si>
    <t>10.08.2021 17:16:48</t>
  </si>
  <si>
    <t>10.08.2021 17:16:49</t>
  </si>
  <si>
    <t>10.08.2021 17:18:52</t>
  </si>
  <si>
    <t>10.08.2021 17:18:54</t>
  </si>
  <si>
    <t>10.08.2021 17:19:24</t>
  </si>
  <si>
    <t>10.08.2021 17:19:25</t>
  </si>
  <si>
    <t>10.08.2021 17:19:27</t>
  </si>
  <si>
    <t>10.08.2021 17:19:42</t>
  </si>
  <si>
    <t>10.08.2021 17:19:43</t>
  </si>
  <si>
    <t>10.08.2021 17:20:52</t>
  </si>
  <si>
    <t>10.08.2021 17:20:54</t>
  </si>
  <si>
    <t>10.08.2021 17:20:55</t>
  </si>
  <si>
    <t>10.08.2021 17:20:57</t>
  </si>
  <si>
    <t>10.08.2021 17:20:58</t>
  </si>
  <si>
    <t>10.08.2021 17:21:00</t>
  </si>
  <si>
    <t>10.08.2021 17:21:03</t>
  </si>
  <si>
    <t>10.08.2021 17:21:04</t>
  </si>
  <si>
    <t>10.08.2021 17:22:18</t>
  </si>
  <si>
    <t>10.08.2021 17:22:19</t>
  </si>
  <si>
    <t>10.08.2021 17:22:21</t>
  </si>
  <si>
    <t>10.08.2021 17:22:22</t>
  </si>
  <si>
    <t>10.08.2021 17:22:46</t>
  </si>
  <si>
    <t>10.08.2021 17:22:48</t>
  </si>
  <si>
    <t>10.08.2021 17:23:10</t>
  </si>
  <si>
    <t>10.08.2021 17:23:12</t>
  </si>
  <si>
    <t>10.08.2021 17:23:13</t>
  </si>
  <si>
    <t>10.08.2021 17:23:48</t>
  </si>
  <si>
    <t>10.08.2021 17:23:49</t>
  </si>
  <si>
    <t>10.08.2021 17:23:51</t>
  </si>
  <si>
    <t>10.08.2021 17:24:55</t>
  </si>
  <si>
    <t>10.08.2021 17:25:21</t>
  </si>
  <si>
    <t>10.08.2021 17:25:48</t>
  </si>
  <si>
    <t>10.08.2021 17:25:49</t>
  </si>
  <si>
    <t>10.08.2021 17:25:51</t>
  </si>
  <si>
    <t>10.08.2021 17:25:52</t>
  </si>
  <si>
    <t>10.08.2021 17:25:54</t>
  </si>
  <si>
    <t>10.08.2021 17:26:22</t>
  </si>
  <si>
    <t>10.08.2021 17:26:24</t>
  </si>
  <si>
    <t>10.08.2021 17:26:28</t>
  </si>
  <si>
    <t>10.08.2021 17:26:30</t>
  </si>
  <si>
    <t>10.08.2021 17:28:10</t>
  </si>
  <si>
    <t>10.08.2021 17:28:12</t>
  </si>
  <si>
    <t>10.08.2021 17:28:15</t>
  </si>
  <si>
    <t>10.08.2021 17:28:16</t>
  </si>
  <si>
    <t>10.08.2021 17:28:18</t>
  </si>
  <si>
    <t>10.08.2021 17:28:19</t>
  </si>
  <si>
    <t>10.08.2021 17:28:21</t>
  </si>
  <si>
    <t>10.08.2021 17:28:22</t>
  </si>
  <si>
    <t>10.08.2021 17:29:28</t>
  </si>
  <si>
    <t>10.08.2021 17:29:30</t>
  </si>
  <si>
    <t>10.08.2021 17:29:39</t>
  </si>
  <si>
    <t>10.08.2021 17:29:40</t>
  </si>
  <si>
    <t>10.08.2021 17:29:54</t>
  </si>
  <si>
    <t>10.08.2021 17:29:55</t>
  </si>
  <si>
    <t>10.08.2021 17:29:57</t>
  </si>
  <si>
    <t>10.08.2021 17:30:22</t>
  </si>
  <si>
    <t>10.08.2021 17:30:25</t>
  </si>
  <si>
    <t>10.08.2021 17:30:27</t>
  </si>
  <si>
    <t>10.08.2021 17:30:28</t>
  </si>
  <si>
    <t>10.08.2021 17:30:30</t>
  </si>
  <si>
    <t>10.08.2021 17:31:22</t>
  </si>
  <si>
    <t>10.08.2021 17:31:25</t>
  </si>
  <si>
    <t>10.08.2021 17:31:39</t>
  </si>
  <si>
    <t>10.08.2021 17:31:40</t>
  </si>
  <si>
    <t>10.08.2021 17:31:42</t>
  </si>
  <si>
    <t>10.08.2021 17:31:43</t>
  </si>
  <si>
    <t>10.08.2021 17:32:01</t>
  </si>
  <si>
    <t>10.08.2021 17:32:03</t>
  </si>
  <si>
    <t>10.08.2021 17:32:04</t>
  </si>
  <si>
    <t>10.08.2021 17:32:06</t>
  </si>
  <si>
    <t>10.08.2021 17:32:16</t>
  </si>
  <si>
    <t>10.08.2021 17:32:43</t>
  </si>
  <si>
    <t>10.08.2021 17:32:45</t>
  </si>
  <si>
    <t>10.08.2021 17:32:46</t>
  </si>
  <si>
    <t>10.08.2021 17:33:33</t>
  </si>
  <si>
    <t>10.08.2021 17:33:51</t>
  </si>
  <si>
    <t>10.08.2021 17:33:52</t>
  </si>
  <si>
    <t>10.08.2021 17:33:54</t>
  </si>
  <si>
    <t>10.08.2021 17:34:03</t>
  </si>
  <si>
    <t>10.08.2021 17:34:04</t>
  </si>
  <si>
    <t>10.08.2021 17:34:06</t>
  </si>
  <si>
    <t>10.08.2021 17:34:07</t>
  </si>
  <si>
    <t>10.08.2021 17:34:09</t>
  </si>
  <si>
    <t>10.08.2021 17:34:10</t>
  </si>
  <si>
    <t>10.08.2021 17:34:12</t>
  </si>
  <si>
    <t>10.08.2021 17:34:33</t>
  </si>
  <si>
    <t>10.08.2021 17:34:34</t>
  </si>
  <si>
    <t>10.08.2021 17:35:46</t>
  </si>
  <si>
    <t>10.08.2021 17:35:49</t>
  </si>
  <si>
    <t>10.08.2021 17:36:31</t>
  </si>
  <si>
    <t>10.08.2021 17:37:28</t>
  </si>
  <si>
    <t>10.08.2021 17:38:16</t>
  </si>
  <si>
    <t>10.08.2021 17:38:18</t>
  </si>
  <si>
    <t>10.08.2021 17:38:19</t>
  </si>
  <si>
    <t>10.08.2021 17:38:21</t>
  </si>
  <si>
    <t>10.08.2021 17:39:31</t>
  </si>
  <si>
    <t>10.08.2021 17:40:37</t>
  </si>
  <si>
    <t>10.08.2021 17:40:39</t>
  </si>
  <si>
    <t>10.08.2021 17:40:40</t>
  </si>
  <si>
    <t>10.08.2021 17:42:40</t>
  </si>
  <si>
    <t>10.08.2021 17:42:42</t>
  </si>
  <si>
    <t>10.08.2021 17:42:43</t>
  </si>
  <si>
    <t>10.08.2021 17:42:45</t>
  </si>
  <si>
    <t>10.08.2021 17:43:22</t>
  </si>
  <si>
    <t>10.08.2021 17:43:24</t>
  </si>
  <si>
    <t>10.08.2021 17:43:25</t>
  </si>
  <si>
    <t>10.08.2021 17:43:31</t>
  </si>
  <si>
    <t>10.08.2021 17:43:55</t>
  </si>
  <si>
    <t>10.08.2021 17:43:57</t>
  </si>
  <si>
    <t>10.08.2021 17:43:58</t>
  </si>
  <si>
    <t>10.08.2021 17:44:00</t>
  </si>
  <si>
    <t>10.08.2021 17:44:01</t>
  </si>
  <si>
    <t>10.08.2021 17:44:03</t>
  </si>
  <si>
    <t>10.08.2021 17:44:54</t>
  </si>
  <si>
    <t>10.08.2021 17:44:56</t>
  </si>
  <si>
    <t>10.08.2021 17:45:39</t>
  </si>
  <si>
    <t>10.08.2021 17:45:41</t>
  </si>
  <si>
    <t>10.08.2021 17:45:42</t>
  </si>
  <si>
    <t>10.08.2021 17:46:24</t>
  </si>
  <si>
    <t>10.08.2021 17:46:25</t>
  </si>
  <si>
    <t>10.08.2021 17:47:24</t>
  </si>
  <si>
    <t>10.08.2021 17:47:43</t>
  </si>
  <si>
    <t>10.08.2021 17:47:45</t>
  </si>
  <si>
    <t>10.08.2021 17:48:40</t>
  </si>
  <si>
    <t>10.08.2021 17:49:27</t>
  </si>
  <si>
    <t>10.08.2021 17:49:28</t>
  </si>
  <si>
    <t>10.08.2021 17:49:51</t>
  </si>
  <si>
    <t>10.08.2021 17:49:52</t>
  </si>
  <si>
    <t>10.08.2021 17:49:54</t>
  </si>
  <si>
    <t>10.08.2021 17:49:55</t>
  </si>
  <si>
    <t>10.08.2021 17:50:07</t>
  </si>
  <si>
    <t>10.08.2021 17:50:45</t>
  </si>
  <si>
    <t>10.08.2021 17:50:46</t>
  </si>
  <si>
    <t>10.08.2021 17:51:21</t>
  </si>
  <si>
    <t>10.08.2021 17:51:36</t>
  </si>
  <si>
    <t>10.08.2021 17:51:37</t>
  </si>
  <si>
    <t>10.08.2021 17:51:46</t>
  </si>
  <si>
    <t>10.08.2021 17:51:57</t>
  </si>
  <si>
    <t>10.08.2021 17:51:58</t>
  </si>
  <si>
    <t>10.08.2021 17:52:20</t>
  </si>
  <si>
    <t>10.08.2021 17:52:21</t>
  </si>
  <si>
    <t>10.08.2021 17:52:23</t>
  </si>
  <si>
    <t>10.08.2021 17:52:41</t>
  </si>
  <si>
    <t>10.08.2021 17:52:42</t>
  </si>
  <si>
    <t>10.08.2021 17:52:44</t>
  </si>
  <si>
    <t>10.08.2021 17:55:51</t>
  </si>
  <si>
    <t>10.08.2021 17:55:58</t>
  </si>
  <si>
    <t>10.08.2021 17:56:00</t>
  </si>
  <si>
    <t>10.08.2021 17:56:17</t>
  </si>
  <si>
    <t>10.08.2021 17:56:39</t>
  </si>
  <si>
    <t>10.08.2021 17:56:41</t>
  </si>
  <si>
    <t>10.08.2021 17:57:13</t>
  </si>
  <si>
    <t>10.08.2021 17:57:16</t>
  </si>
  <si>
    <t>10.08.2021 17:57:18</t>
  </si>
  <si>
    <t>10.08.2021 17:57:36</t>
  </si>
  <si>
    <t>10.08.2021 17:57:37</t>
  </si>
  <si>
    <t>10.08.2021 17:57:58</t>
  </si>
  <si>
    <t>10.08.2021 17:59:28</t>
  </si>
  <si>
    <t>10.08.2021 17:59:30</t>
  </si>
  <si>
    <t>10.08.2021 18:00:15</t>
  </si>
  <si>
    <t>10.08.2021 18:00:16</t>
  </si>
  <si>
    <t>10.08.2021 18:01:10</t>
  </si>
  <si>
    <t>10.08.2021 18:01:12</t>
  </si>
  <si>
    <t>10.08.2021 18:03:37</t>
  </si>
  <si>
    <t>10.08.2021 18:03:39</t>
  </si>
  <si>
    <t>10.08.2021 18:05:33</t>
  </si>
  <si>
    <t>10.08.2021 18:07:13</t>
  </si>
  <si>
    <t>10.08.2021 18:07:15</t>
  </si>
  <si>
    <t>10.08.2021 18:07:16</t>
  </si>
  <si>
    <t>10.08.2021 18:07:21</t>
  </si>
  <si>
    <t>10.08.2021 18:07:22</t>
  </si>
  <si>
    <t>10.08.2021 18:07:24</t>
  </si>
  <si>
    <t>10.08.2021 18:08:03</t>
  </si>
  <si>
    <t>10.08.2021 18:08:04</t>
  </si>
  <si>
    <t>10.08.2021 18:08:16</t>
  </si>
  <si>
    <t>10.08.2021 18:08:18</t>
  </si>
  <si>
    <t>10.08.2021 18:08:19</t>
  </si>
  <si>
    <t>10.08.2021 18:08:21</t>
  </si>
  <si>
    <t>10.08.2021 18:08:22</t>
  </si>
  <si>
    <t>10.08.2021 18:09:43</t>
  </si>
  <si>
    <t>10.08.2021 18:10:01</t>
  </si>
  <si>
    <t>10.08.2021 18:10:03</t>
  </si>
  <si>
    <t>10.08.2021 18:10:46</t>
  </si>
  <si>
    <t>10.08.2021 18:11:27</t>
  </si>
  <si>
    <t>10.08.2021 18:11:28</t>
  </si>
  <si>
    <t>10.08.2021 18:14:04</t>
  </si>
  <si>
    <t>10.08.2021 18:14:06</t>
  </si>
  <si>
    <t>10.08.2021 18:14:16</t>
  </si>
  <si>
    <t>10.08.2021 18:14:18</t>
  </si>
  <si>
    <t>10.08.2021 18:15:01</t>
  </si>
  <si>
    <t>10.08.2021 18:15:39</t>
  </si>
  <si>
    <t>10.08.2021 18:16:19</t>
  </si>
  <si>
    <t>10.08.2021 18:16:21</t>
  </si>
  <si>
    <t>10.08.2021 18:16:22</t>
  </si>
  <si>
    <t>10.08.2021 18:16:25</t>
  </si>
  <si>
    <t>10.08.2021 18:18:28</t>
  </si>
  <si>
    <t>10.08.2021 18:18:30</t>
  </si>
  <si>
    <t>10.08.2021 18:18:31</t>
  </si>
  <si>
    <t>10.08.2021 18:18:49</t>
  </si>
  <si>
    <t>10.08.2021 18:18:51</t>
  </si>
  <si>
    <t>10.08.2021 18:18:52</t>
  </si>
  <si>
    <t>10.08.2021 18:19:15</t>
  </si>
  <si>
    <t>10.08.2021 18:19:16</t>
  </si>
  <si>
    <t>10.08.2021 18:19:40</t>
  </si>
  <si>
    <t>10.08.2021 18:19:45</t>
  </si>
  <si>
    <t>10.08.2021 18:19:47</t>
  </si>
  <si>
    <t>10.08.2021 18:19:48</t>
  </si>
  <si>
    <t>10.08.2021 18:20:09</t>
  </si>
  <si>
    <t>10.08.2021 18:20:10</t>
  </si>
  <si>
    <t>10.08.2021 18:20:12</t>
  </si>
  <si>
    <t>10.08.2021 18:20:40</t>
  </si>
  <si>
    <t>10.08.2021 18:20:42</t>
  </si>
  <si>
    <t>10.08.2021 18:21:39</t>
  </si>
  <si>
    <t>10.08.2021 18:21:42</t>
  </si>
  <si>
    <t>10.08.2021 18:21:43</t>
  </si>
  <si>
    <t>10.08.2021 18:21:45</t>
  </si>
  <si>
    <t>10.08.2021 18:21:48</t>
  </si>
  <si>
    <t>10.08.2021 18:21:49</t>
  </si>
  <si>
    <t>10.08.2021 18:22:06</t>
  </si>
  <si>
    <t>10.08.2021 18:22:18</t>
  </si>
  <si>
    <t>10.08.2021 18:22:19</t>
  </si>
  <si>
    <t>10.08.2021 18:22:21</t>
  </si>
  <si>
    <t>10.08.2021 18:24:21</t>
  </si>
  <si>
    <t>10.08.2021 18:24:33</t>
  </si>
  <si>
    <t>10.08.2021 18:24:34</t>
  </si>
  <si>
    <t>10.08.2021 18:24:36</t>
  </si>
  <si>
    <t>10.08.2021 18:25:25</t>
  </si>
  <si>
    <t>10.08.2021 18:25:27</t>
  </si>
  <si>
    <t>10.08.2021 18:25:28</t>
  </si>
  <si>
    <t>10.08.2021 18:25:30</t>
  </si>
  <si>
    <t>10.08.2021 18:25:33</t>
  </si>
  <si>
    <t>10.08.2021 18:25:54</t>
  </si>
  <si>
    <t>10.08.2021 18:25:55</t>
  </si>
  <si>
    <t>10.08.2021 18:25:58</t>
  </si>
  <si>
    <t>10.08.2021 18:27:49</t>
  </si>
  <si>
    <t>10.08.2021 18:27:51</t>
  </si>
  <si>
    <t>10.08.2021 18:28:10</t>
  </si>
  <si>
    <t>10.08.2021 18:28:12</t>
  </si>
  <si>
    <t>10.08.2021 18:28:34</t>
  </si>
  <si>
    <t>10.08.2021 18:28:37</t>
  </si>
  <si>
    <t>10.08.2021 18:28:39</t>
  </si>
  <si>
    <t>10.08.2021 18:28:40</t>
  </si>
  <si>
    <t>10.08.2021 18:28:42</t>
  </si>
  <si>
    <t>10.08.2021 18:28:43</t>
  </si>
  <si>
    <t>10.08.2021 18:28:45</t>
  </si>
  <si>
    <t>10.08.2021 18:28:46</t>
  </si>
  <si>
    <t>10.08.2021 18:28:48</t>
  </si>
  <si>
    <t>10.08.2021 18:28:49</t>
  </si>
  <si>
    <t>10.08.2021 18:28:51</t>
  </si>
  <si>
    <t>10.08.2021 18:28:52</t>
  </si>
  <si>
    <t>10.08.2021 18:28:54</t>
  </si>
  <si>
    <t>10.08.2021 18:29:16</t>
  </si>
  <si>
    <t>10.08.2021 18:30:39</t>
  </si>
  <si>
    <t>10.08.2021 18:31:06</t>
  </si>
  <si>
    <t>10.08.2021 18:32:06</t>
  </si>
  <si>
    <t>10.08.2021 18:32:07</t>
  </si>
  <si>
    <t>10.08.2021 18:32:09</t>
  </si>
  <si>
    <t>10.08.2021 18:33:22</t>
  </si>
  <si>
    <t>10.08.2021 18:33:24</t>
  </si>
  <si>
    <t>10.08.2021 18:33:25</t>
  </si>
  <si>
    <t>10.08.2021 18:33:27</t>
  </si>
  <si>
    <t>10.08.2021 18:33:28</t>
  </si>
  <si>
    <t>10.08.2021 18:34:40</t>
  </si>
  <si>
    <t>10.08.2021 18:34:42</t>
  </si>
  <si>
    <t>10.08.2021 18:34:43</t>
  </si>
  <si>
    <t>10.08.2021 18:35:13</t>
  </si>
  <si>
    <t>10.08.2021 18:35:15</t>
  </si>
  <si>
    <t>10.08.2021 18:38:28</t>
  </si>
  <si>
    <t>10.08.2021 18:38:30</t>
  </si>
  <si>
    <t>10.08.2021 18:47:31</t>
  </si>
  <si>
    <t>10.08.2021 18:47:33</t>
  </si>
  <si>
    <t>10.08.2021 18:47:34</t>
  </si>
  <si>
    <t>10.08.2021 18:47:48</t>
  </si>
  <si>
    <t>10.08.2021 18:47:49</t>
  </si>
  <si>
    <t>10.08.2021 18:48:27</t>
  </si>
  <si>
    <t>10.08.2021 18:48:37</t>
  </si>
  <si>
    <t>10.08.2021 18:48:39</t>
  </si>
  <si>
    <t>10.08.2021 18:49:40</t>
  </si>
  <si>
    <t>10.08.2021 18:49:42</t>
  </si>
  <si>
    <t>10.08.2021 18:49:43</t>
  </si>
  <si>
    <t>10.08.2021 18:50:39</t>
  </si>
  <si>
    <t>10.08.2021 18:50:40</t>
  </si>
  <si>
    <t>10.08.2021 18:50:42</t>
  </si>
  <si>
    <t>10.08.2021 18:51:57</t>
  </si>
  <si>
    <t>10.08.2021 18:52:38</t>
  </si>
  <si>
    <t>10.08.2021 18:52:39</t>
  </si>
  <si>
    <t>10.08.2021 18:52:41</t>
  </si>
  <si>
    <t>10.08.2021 18:53:22</t>
  </si>
  <si>
    <t>10.08.2021 18:53:24</t>
  </si>
  <si>
    <t>10.08.2021 18:53:25</t>
  </si>
  <si>
    <t>10.08.2021 18:53:27</t>
  </si>
  <si>
    <t>10.08.2021 18:53:31</t>
  </si>
  <si>
    <t>10.08.2021 18:53:33</t>
  </si>
  <si>
    <t>10.08.2021 18:53:58</t>
  </si>
  <si>
    <t>10.08.2021 18:54:27</t>
  </si>
  <si>
    <t>10.08.2021 18:54:47</t>
  </si>
  <si>
    <t>10.08.2021 18:54:48</t>
  </si>
  <si>
    <t>10.08.2021 18:54:51</t>
  </si>
  <si>
    <t>10.08.2021 18:54:56</t>
  </si>
  <si>
    <t>10.08.2021 18:55:46</t>
  </si>
  <si>
    <t>10.08.2021 18:55:47</t>
  </si>
  <si>
    <t>10.08.2021 18:55:49</t>
  </si>
  <si>
    <t>10.08.2021 18:56:21</t>
  </si>
  <si>
    <t>10.08.2021 18:56:22</t>
  </si>
  <si>
    <t>10.08.2021 18:57:06</t>
  </si>
  <si>
    <t>10.08.2021 18:57:09</t>
  </si>
  <si>
    <t>10.08.2021 18:57:10</t>
  </si>
  <si>
    <t>10.08.2021 18:58:24</t>
  </si>
  <si>
    <t>10.08.2021 18:58:25</t>
  </si>
  <si>
    <t>10.08.2021 18:58:27</t>
  </si>
  <si>
    <t>10.08.2021 19:00:42</t>
  </si>
  <si>
    <t>10.08.2021 19:00:51</t>
  </si>
  <si>
    <t>10.08.2021 19:01:39</t>
  </si>
  <si>
    <t>10.08.2021 19:01:40</t>
  </si>
  <si>
    <t>10.08.2021 19:01:42</t>
  </si>
  <si>
    <t>10.08.2021 19:01:43</t>
  </si>
  <si>
    <t>10.08.2021 19:01:45</t>
  </si>
  <si>
    <t>10.08.2021 19:03:13</t>
  </si>
  <si>
    <t>10.08.2021 19:03:15</t>
  </si>
  <si>
    <t>10.08.2021 19:05:49</t>
  </si>
  <si>
    <t>10.08.2021 19:05:51</t>
  </si>
  <si>
    <t>10.08.2021 19:06:01</t>
  </si>
  <si>
    <t>10.08.2021 19:06:19</t>
  </si>
  <si>
    <t>10.08.2021 19:06:21</t>
  </si>
  <si>
    <t>10.08.2021 19:06:40</t>
  </si>
  <si>
    <t>10.08.2021 19:06:42</t>
  </si>
  <si>
    <t>10.08.2021 19:06:43</t>
  </si>
  <si>
    <t>10.08.2021 19:07:48</t>
  </si>
  <si>
    <t>10.08.2021 19:07:49</t>
  </si>
  <si>
    <t>10.08.2021 19:09:55</t>
  </si>
  <si>
    <t>10.08.2021 19:09:57</t>
  </si>
  <si>
    <t>10.08.2021 19:10:31</t>
  </si>
  <si>
    <t>10.08.2021 19:10:33</t>
  </si>
  <si>
    <t>10.08.2021 19:10:34</t>
  </si>
  <si>
    <t>10.08.2021 19:11:46</t>
  </si>
  <si>
    <t>10.08.2021 19:11:48</t>
  </si>
  <si>
    <t>10.08.2021 19:13:00</t>
  </si>
  <si>
    <t>10.08.2021 19:13:12</t>
  </si>
  <si>
    <t>10.08.2021 19:13:13</t>
  </si>
  <si>
    <t>10.08.2021 19:13:16</t>
  </si>
  <si>
    <t>10.08.2021 19:18:24</t>
  </si>
  <si>
    <t>10.08.2021 19:18:25</t>
  </si>
  <si>
    <t>10.08.2021 19:18:27</t>
  </si>
  <si>
    <t>10.08.2021 19:18:28</t>
  </si>
  <si>
    <t>10.08.2021 19:18:30</t>
  </si>
  <si>
    <t>10.08.2021 19:21:00</t>
  </si>
  <si>
    <t>10.08.2021 19:21:01</t>
  </si>
  <si>
    <t>10.08.2021 19:21:03</t>
  </si>
  <si>
    <t>10.08.2021 19:23:25</t>
  </si>
  <si>
    <t>10.08.2021 19:23:27</t>
  </si>
  <si>
    <t>10.08.2021 19:25:15</t>
  </si>
  <si>
    <t>10.08.2021 19:25:18</t>
  </si>
  <si>
    <t>10.08.2021 19:25:19</t>
  </si>
  <si>
    <t>10.08.2021 19:25:21</t>
  </si>
  <si>
    <t>10.08.2021 19:26:13</t>
  </si>
  <si>
    <t>10.08.2021 19:26:15</t>
  </si>
  <si>
    <t>10.08.2021 19:26:16</t>
  </si>
  <si>
    <t>10.08.2021 19:26:18</t>
  </si>
  <si>
    <t>10.08.2021 19:26:19</t>
  </si>
  <si>
    <t>10.08.2021 19:26:21</t>
  </si>
  <si>
    <t>10.08.2021 19:27:06</t>
  </si>
  <si>
    <t>10.08.2021 19:27:07</t>
  </si>
  <si>
    <t>10.08.2021 19:27:09</t>
  </si>
  <si>
    <t>10.08.2021 19:27:21</t>
  </si>
  <si>
    <t>10.08.2021 19:27:22</t>
  </si>
  <si>
    <t>10.08.2021 19:27:28</t>
  </si>
  <si>
    <t>10.08.2021 19:27:30</t>
  </si>
  <si>
    <t>10.08.2021 19:27:31</t>
  </si>
  <si>
    <t>10.08.2021 19:27:33</t>
  </si>
  <si>
    <t>10.08.2021 19:27:34</t>
  </si>
  <si>
    <t>10.08.2021 19:27:36</t>
  </si>
  <si>
    <t>10.08.2021 19:27:39</t>
  </si>
  <si>
    <t>10.08.2021 19:27:40</t>
  </si>
  <si>
    <t>10.08.2021 19:27:42</t>
  </si>
  <si>
    <t>10.08.2021 19:27:43</t>
  </si>
  <si>
    <t>10.08.2021 19:27:45</t>
  </si>
  <si>
    <t>10.08.2021 19:28:06</t>
  </si>
  <si>
    <t>10.08.2021 19:28:07</t>
  </si>
  <si>
    <t>10.08.2021 19:32:00</t>
  </si>
  <si>
    <t>10.08.2021 19:32:01</t>
  </si>
  <si>
    <t>10.08.2021 19:32:03</t>
  </si>
  <si>
    <t>10.08.2021 19:32:04</t>
  </si>
  <si>
    <t>10.08.2021 19:33:12</t>
  </si>
  <si>
    <t>10.08.2021 19:33:13</t>
  </si>
  <si>
    <t>10.08.2021 19:33:15</t>
  </si>
  <si>
    <t>10.08.2021 19:34:13</t>
  </si>
  <si>
    <t>10.08.2021 19:34:21</t>
  </si>
  <si>
    <t>10.08.2021 19:36:25</t>
  </si>
  <si>
    <t>10.08.2021 19:36:27</t>
  </si>
  <si>
    <t>10.08.2021 19:37:36</t>
  </si>
  <si>
    <t>10.08.2021 19:41:09</t>
  </si>
  <si>
    <t>10.08.2021 19:41:10</t>
  </si>
  <si>
    <t>10.08.2021 19:41:12</t>
  </si>
  <si>
    <t>10.08.2021 19:42:00</t>
  </si>
  <si>
    <t>10.08.2021 19:42:01</t>
  </si>
  <si>
    <t>10.08.2021 19:42:03</t>
  </si>
  <si>
    <t>10.08.2021 19:44:27</t>
  </si>
  <si>
    <t>10.08.2021 19:44:28</t>
  </si>
  <si>
    <t>10.08.2021 19:44:30</t>
  </si>
  <si>
    <t>10.08.2021 19:44:54</t>
  </si>
  <si>
    <t>10.08.2021 19:44:55</t>
  </si>
  <si>
    <t>10.08.2021 19:44:57</t>
  </si>
  <si>
    <t>10.08.2021 19:47:16</t>
  </si>
  <si>
    <t>10.08.2021 19:47:18</t>
  </si>
  <si>
    <t>10.08.2021 19:48:48</t>
  </si>
  <si>
    <t>10.08.2021 19:48:49</t>
  </si>
  <si>
    <t>10.08.2021 19:49:18</t>
  </si>
  <si>
    <t>10.08.2021 19:49:19</t>
  </si>
  <si>
    <t>10.08.2021 19:50:54</t>
  </si>
  <si>
    <t>10.08.2021 19:50:55</t>
  </si>
  <si>
    <t>10.08.2021 19:50:57</t>
  </si>
  <si>
    <t>10.08.2021 19:51:42</t>
  </si>
  <si>
    <t>10.08.2021 19:51:44</t>
  </si>
  <si>
    <t>10.08.2021 19:54:40</t>
  </si>
  <si>
    <t>10.08.2021 19:54:43</t>
  </si>
  <si>
    <t>10.08.2021 19:55:33</t>
  </si>
  <si>
    <t>10.08.2021 19:55:34</t>
  </si>
  <si>
    <t>10.08.2021 19:59:39</t>
  </si>
  <si>
    <t>10.08.2021 19:59:42</t>
  </si>
  <si>
    <t>10.08.2021 20:03:01</t>
  </si>
  <si>
    <t>10.08.2021 20:03:03</t>
  </si>
  <si>
    <t>10.08.2021 20:06:48</t>
  </si>
  <si>
    <t>10.08.2021 20:08:39</t>
  </si>
  <si>
    <t>10.08.2021 20:08:40</t>
  </si>
  <si>
    <t>10.08.2021 20:08:42</t>
  </si>
  <si>
    <t>10.08.2021 20:09:22</t>
  </si>
  <si>
    <t>10.08.2021 20:09:24</t>
  </si>
  <si>
    <t>10.08.2021 20:09:25</t>
  </si>
  <si>
    <t>10.08.2021 20:09:51</t>
  </si>
  <si>
    <t>10.08.2021 20:09:52</t>
  </si>
  <si>
    <t>10.08.2021 20:09:54</t>
  </si>
  <si>
    <t>10.08.2021 20:09:55</t>
  </si>
  <si>
    <t>10.08.2021 20:09:57</t>
  </si>
  <si>
    <t>10.08.2021 20:10:56</t>
  </si>
  <si>
    <t>10.08.2021 20:11:00</t>
  </si>
  <si>
    <t>10.08.2021 20:11:02</t>
  </si>
  <si>
    <t>10.08.2021 20:11:03</t>
  </si>
  <si>
    <t>10.08.2021 20:11:05</t>
  </si>
  <si>
    <t>10.08.2021 20:12:37</t>
  </si>
  <si>
    <t>10.08.2021 20:12:39</t>
  </si>
  <si>
    <t>10.08.2021 20:12:40</t>
  </si>
  <si>
    <t>10.08.2021 20:12:42</t>
  </si>
  <si>
    <t>10.08.2021 20:12:43</t>
  </si>
  <si>
    <t>10.08.2021 20:15:51</t>
  </si>
  <si>
    <t>10.08.2021 20:15:52</t>
  </si>
  <si>
    <t>10.08.2021 20:16:51</t>
  </si>
  <si>
    <t>10.08.2021 20:16:52</t>
  </si>
  <si>
    <t>10.08.2021 20:17:24</t>
  </si>
  <si>
    <t>10.08.2021 20:17:25</t>
  </si>
  <si>
    <t>10.08.2021 20:17:39</t>
  </si>
  <si>
    <t>10.08.2021 20:17:40</t>
  </si>
  <si>
    <t>10.08.2021 20:19:07</t>
  </si>
  <si>
    <t>10.08.2021 20:19:09</t>
  </si>
  <si>
    <t>10.08.2021 20:19:10</t>
  </si>
  <si>
    <t>10.08.2021 20:19:12</t>
  </si>
  <si>
    <t>10.08.2021 20:19:13</t>
  </si>
  <si>
    <t>10.08.2021 20:19:22</t>
  </si>
  <si>
    <t>10.08.2021 20:20:43</t>
  </si>
  <si>
    <t>10.08.2021 20:20:45</t>
  </si>
  <si>
    <t>10.08.2021 20:20:46</t>
  </si>
  <si>
    <t>10.08.2021 20:29:10</t>
  </si>
  <si>
    <t>10.08.2021 20:29:13</t>
  </si>
  <si>
    <t>10.08.2021 20:29:15</t>
  </si>
  <si>
    <t>10.08.2021 20:29:16</t>
  </si>
  <si>
    <t>10.08.2021 20:29:18</t>
  </si>
  <si>
    <t>10.08.2021 20:29:19</t>
  </si>
  <si>
    <t>10.08.2021 20:29:21</t>
  </si>
  <si>
    <t>10.08.2021 20:29:22</t>
  </si>
  <si>
    <t>10.08.2021 20:30:12</t>
  </si>
  <si>
    <t>10.08.2021 20:30:13</t>
  </si>
  <si>
    <t>10.08.2021 20:30:15</t>
  </si>
  <si>
    <t>10.08.2021 20:30:16</t>
  </si>
  <si>
    <t>10.08.2021 20:30:18</t>
  </si>
  <si>
    <t>10.08.2021 20:30:19</t>
  </si>
  <si>
    <t>10.08.2021 20:30:21</t>
  </si>
  <si>
    <t>10.08.2021 20:30:22</t>
  </si>
  <si>
    <t>10.08.2021 20:30:24</t>
  </si>
  <si>
    <t>10.08.2021 20:34:01</t>
  </si>
  <si>
    <t>10.08.2021 20:34:03</t>
  </si>
  <si>
    <t>10.08.2021 20:34:40</t>
  </si>
  <si>
    <t>10.08.2021 20:34:42</t>
  </si>
  <si>
    <t>10.08.2021 20:36:43</t>
  </si>
  <si>
    <t>10.08.2021 20:36:45</t>
  </si>
  <si>
    <t>10.08.2021 20:37:34</t>
  </si>
  <si>
    <t>10.08.2021 20:37:36</t>
  </si>
  <si>
    <t>10.08.2021 20:37:37</t>
  </si>
  <si>
    <t>10.08.2021 20:47:39</t>
  </si>
  <si>
    <t>10.08.2021 20:47:40</t>
  </si>
  <si>
    <t>10.08.2021 20:48:55</t>
  </si>
  <si>
    <t>10.08.2021 20:48:57</t>
  </si>
  <si>
    <t>10.08.2021 20:50:27</t>
  </si>
  <si>
    <t>10.08.2021 20:50:28</t>
  </si>
  <si>
    <t>10.08.2021 20:50:30</t>
  </si>
  <si>
    <t>10.08.2021 20:50:36</t>
  </si>
  <si>
    <t>10.08.2021 20:50:37</t>
  </si>
  <si>
    <t>10.08.2021 20:50:39</t>
  </si>
  <si>
    <t>10.08.2021 20:53:39</t>
  </si>
  <si>
    <t>10.08.2021 20:53:40</t>
  </si>
  <si>
    <t>10.08.2021 20:54:27</t>
  </si>
  <si>
    <t>10.08.2021 20:54:28</t>
  </si>
  <si>
    <t>10.08.2021 20:54:30</t>
  </si>
  <si>
    <t>10.08.2021 20:54:31</t>
  </si>
  <si>
    <t>10.08.2021 20:54:37</t>
  </si>
  <si>
    <t>10.08.2021 21:04:42</t>
  </si>
  <si>
    <t>10.08.2021 21:04:43</t>
  </si>
  <si>
    <t>10.08.2021 21:22:43</t>
  </si>
  <si>
    <t>10.08.2021 21:22:46</t>
  </si>
  <si>
    <t>10.08.2021 21:30:15</t>
  </si>
  <si>
    <t>10.08.2021 21:33:03</t>
  </si>
  <si>
    <t>10.08.2021 21:33:04</t>
  </si>
  <si>
    <t>10.08.2021 21:33:06</t>
  </si>
  <si>
    <t>10.08.2021 21:35:55</t>
  </si>
  <si>
    <t>10.08.2021 21:35:57</t>
  </si>
  <si>
    <t>10.08.2021 22:08:57</t>
  </si>
  <si>
    <t>10.08.2021 22:08:58</t>
  </si>
  <si>
    <t>10.08.2021 22:09:00</t>
  </si>
  <si>
    <t>10.08.2021 22:10:25</t>
  </si>
  <si>
    <t>10.08.2021 22:10:27</t>
  </si>
  <si>
    <t>10.08.2021 22:10:28</t>
  </si>
  <si>
    <t>10.08.2021 22:11:27</t>
  </si>
  <si>
    <t>10.08.2021 22:11:28</t>
  </si>
  <si>
    <t>10.08.2021 22:11:30</t>
  </si>
  <si>
    <t>10.08.2021 22:25:57</t>
  </si>
  <si>
    <t>10.08.2021 22:25:58</t>
  </si>
  <si>
    <t>10.08.2021 22:26:00</t>
  </si>
  <si>
    <t>10.08.2021 22:56:37</t>
  </si>
  <si>
    <t>10.08.2021 22:56:39</t>
  </si>
  <si>
    <t>10.08.2021 22:56:40</t>
  </si>
  <si>
    <t>10.08.2021 23:02:06</t>
  </si>
  <si>
    <t>10.08.2021 23:06:18</t>
  </si>
  <si>
    <t>10.08.2021 23:06:19</t>
  </si>
  <si>
    <t>10.08.2021 23:10:03</t>
  </si>
  <si>
    <t>10.08.2021 23:10:04</t>
  </si>
  <si>
    <t>10.08.2021 23:10:06</t>
  </si>
  <si>
    <t>11.08.2021 00:56:52</t>
  </si>
  <si>
    <t>11.08.2021 00:56:54</t>
  </si>
  <si>
    <t>11.08.2021 00:56:55</t>
  </si>
  <si>
    <t>11.08.2021 00:56:57</t>
  </si>
  <si>
    <t>11.08.2021 01:02:10</t>
  </si>
  <si>
    <t>11.08.2021 01:02:12</t>
  </si>
  <si>
    <t>11.08.2021 01:15:43</t>
  </si>
  <si>
    <t>11.08.2021 01:34:21</t>
  </si>
  <si>
    <t>11.08.2021 01:34:22</t>
  </si>
  <si>
    <t>11.08.2021 01:34:24</t>
  </si>
  <si>
    <t>11.08.2021 01:35:30</t>
  </si>
  <si>
    <t>11.08.2021 01:35:31</t>
  </si>
  <si>
    <t>11.08.2021 01:35:33</t>
  </si>
  <si>
    <t>11.08.2021 01:44:18</t>
  </si>
  <si>
    <t>11.08.2021 01:44:19</t>
  </si>
  <si>
    <t>11.08.2021 01:44:21</t>
  </si>
  <si>
    <t>11.08.2021 01:49:30</t>
  </si>
  <si>
    <t>11.08.2021 01:49:31</t>
  </si>
  <si>
    <t>11.08.2021 02:35:48</t>
  </si>
  <si>
    <t>11.08.2021 02:35:51</t>
  </si>
  <si>
    <t>11.08.2021 02:35:52</t>
  </si>
  <si>
    <t>11.08.2021 02:35:54</t>
  </si>
  <si>
    <t>11.08.2021 02:35:57</t>
  </si>
  <si>
    <t>11.08.2021 02:35:58</t>
  </si>
  <si>
    <t>11.08.2021 02:36:01</t>
  </si>
  <si>
    <t>11.08.2021 02:36:54</t>
  </si>
  <si>
    <t>11.08.2021 02:36:57</t>
  </si>
  <si>
    <t>11.08.2021 02:36:59</t>
  </si>
  <si>
    <t>11.08.2021 02:37:00</t>
  </si>
  <si>
    <t>11.08.2021 02:37:02</t>
  </si>
  <si>
    <t>11.08.2021 02:37:03</t>
  </si>
  <si>
    <t>11.08.2021 02:37:05</t>
  </si>
  <si>
    <t>11.08.2021 02:37:06</t>
  </si>
  <si>
    <t>11.08.2021 02:37:08</t>
  </si>
  <si>
    <t>11.08.2021 02:37:09</t>
  </si>
  <si>
    <t>11.08.2021 03:09:55</t>
  </si>
  <si>
    <t>11.08.2021 03:19:19</t>
  </si>
  <si>
    <t>11.08.2021 03:32:09</t>
  </si>
  <si>
    <t>11.08.2021 03:32:10</t>
  </si>
  <si>
    <t>11.08.2021 03:32:12</t>
  </si>
  <si>
    <t>11.08.2021 03:32:13</t>
  </si>
  <si>
    <t>11.08.2021 03:35:33</t>
  </si>
  <si>
    <t>11.08.2021 03:35:34</t>
  </si>
  <si>
    <t>11.08.2021 04:13:33</t>
  </si>
  <si>
    <t>11.08.2021 04:13:34</t>
  </si>
  <si>
    <t>11.08.2021 04:13:36</t>
  </si>
  <si>
    <t>11.08.2021 04:13:39</t>
  </si>
  <si>
    <t>11.08.2021 04:13:40</t>
  </si>
  <si>
    <t>11.08.2021 04:13:42</t>
  </si>
  <si>
    <t>11.08.2021 04:13:43</t>
  </si>
  <si>
    <t>11.08.2021 04:13:45</t>
  </si>
  <si>
    <t>11.08.2021 04:13:46</t>
  </si>
  <si>
    <t>11.08.2021 04:14:57</t>
  </si>
  <si>
    <t>11.08.2021 04:14:58</t>
  </si>
  <si>
    <t>11.08.2021 04:15:00</t>
  </si>
  <si>
    <t>11.08.2021 04:20:49</t>
  </si>
  <si>
    <t>11.08.2021 04:20:51</t>
  </si>
  <si>
    <t>11.08.2021 04:20:52</t>
  </si>
  <si>
    <t>11.08.2021 04:21:46</t>
  </si>
  <si>
    <t>11.08.2021 04:29:40</t>
  </si>
  <si>
    <t>11.08.2021 04:29:42</t>
  </si>
  <si>
    <t>11.08.2021 04:32:36</t>
  </si>
  <si>
    <t>11.08.2021 04:32:37</t>
  </si>
  <si>
    <t>11.08.2021 04:32:39</t>
  </si>
  <si>
    <t>11.08.2021 04:36:57</t>
  </si>
  <si>
    <t>11.08.2021 04:36:58</t>
  </si>
  <si>
    <t>11.08.2021 04:46:33</t>
  </si>
  <si>
    <t>11.08.2021 04:46:34</t>
  </si>
  <si>
    <t>11.08.2021 04:46:36</t>
  </si>
  <si>
    <t>11.08.2021 04:46:37</t>
  </si>
  <si>
    <t>11.08.2021 04:46:40</t>
  </si>
  <si>
    <t>11.08.2021 04:48:15</t>
  </si>
  <si>
    <t>11.08.2021 04:48:16</t>
  </si>
  <si>
    <t>11.08.2021 04:48:18</t>
  </si>
  <si>
    <t>11.08.2021 04:48:21</t>
  </si>
  <si>
    <t>11.08.2021 04:48:22</t>
  </si>
  <si>
    <t>11.08.2021 04:48:24</t>
  </si>
  <si>
    <t>11.08.2021 04:48:25</t>
  </si>
  <si>
    <t>11.08.2021 04:48:27</t>
  </si>
  <si>
    <t>11.08.2021 04:48:28</t>
  </si>
  <si>
    <t>11.08.2021 04:48:30</t>
  </si>
  <si>
    <t>11.08.2021 04:49:21</t>
  </si>
  <si>
    <t>11.08.2021 04:49:22</t>
  </si>
  <si>
    <t>11.08.2021 04:56:07</t>
  </si>
  <si>
    <t>11.08.2021 04:56:09</t>
  </si>
  <si>
    <t>11.08.2021 04:56:10</t>
  </si>
  <si>
    <t>11.08.2021 04:57:22</t>
  </si>
  <si>
    <t>11.08.2021 04:57:24</t>
  </si>
  <si>
    <t>11.08.2021 04:57:25</t>
  </si>
  <si>
    <t>11.08.2021 04:59:27</t>
  </si>
  <si>
    <t>11.08.2021 04:59:28</t>
  </si>
  <si>
    <t>11.08.2021 04:59:30</t>
  </si>
  <si>
    <t>11.08.2021 04:59:31</t>
  </si>
  <si>
    <t>11.08.2021 05:00:24</t>
  </si>
  <si>
    <t>11.08.2021 05:00:27</t>
  </si>
  <si>
    <t>11.08.2021 05:00:28</t>
  </si>
  <si>
    <t>11.08.2021 05:00:30</t>
  </si>
  <si>
    <t>11.08.2021 05:00:37</t>
  </si>
  <si>
    <t>11.08.2021 05:00:39</t>
  </si>
  <si>
    <t>11.08.2021 05:00:40</t>
  </si>
  <si>
    <t>11.08.2021 05:00:45</t>
  </si>
  <si>
    <t>11.08.2021 05:01:01</t>
  </si>
  <si>
    <t>11.08.2021 05:01:03</t>
  </si>
  <si>
    <t>11.08.2021 05:04:30</t>
  </si>
  <si>
    <t>11.08.2021 05:12:19</t>
  </si>
  <si>
    <t>11.08.2021 05:12:28</t>
  </si>
  <si>
    <t>11.08.2021 05:12:30</t>
  </si>
  <si>
    <t>11.08.2021 05:12:31</t>
  </si>
  <si>
    <t>11.08.2021 05:12:33</t>
  </si>
  <si>
    <t>11.08.2021 05:13:45</t>
  </si>
  <si>
    <t>11.08.2021 05:13:49</t>
  </si>
  <si>
    <t>11.08.2021 05:13:51</t>
  </si>
  <si>
    <t>11.08.2021 05:13:52</t>
  </si>
  <si>
    <t>11.08.2021 05:13:54</t>
  </si>
  <si>
    <t>11.08.2021 05:13:55</t>
  </si>
  <si>
    <t>11.08.2021 05:13:57</t>
  </si>
  <si>
    <t>11.08.2021 05:13:58</t>
  </si>
  <si>
    <t>11.08.2021 05:14:00</t>
  </si>
  <si>
    <t>11.08.2021 05:14:01</t>
  </si>
  <si>
    <t>11.08.2021 05:14:15</t>
  </si>
  <si>
    <t>11.08.2021 05:14:17</t>
  </si>
  <si>
    <t>11.08.2021 05:15:45</t>
  </si>
  <si>
    <t>11.08.2021 05:15:46</t>
  </si>
  <si>
    <t>11.08.2021 05:15:48</t>
  </si>
  <si>
    <t>11.08.2021 05:22:01</t>
  </si>
  <si>
    <t>11.08.2021 05:22:03</t>
  </si>
  <si>
    <t>11.08.2021 05:22:10</t>
  </si>
  <si>
    <t>11.08.2021 05:24:52</t>
  </si>
  <si>
    <t>11.08.2021 05:24:54</t>
  </si>
  <si>
    <t>11.08.2021 05:24:55</t>
  </si>
  <si>
    <t>11.08.2021 05:25:18</t>
  </si>
  <si>
    <t>11.08.2021 05:25:20</t>
  </si>
  <si>
    <t>11.08.2021 05:25:21</t>
  </si>
  <si>
    <t>11.08.2021 05:26:18</t>
  </si>
  <si>
    <t>11.08.2021 05:29:22</t>
  </si>
  <si>
    <t>11.08.2021 05:29:25</t>
  </si>
  <si>
    <t>11.08.2021 05:29:27</t>
  </si>
  <si>
    <t>11.08.2021 05:29:28</t>
  </si>
  <si>
    <t>11.08.2021 05:29:30</t>
  </si>
  <si>
    <t>11.08.2021 05:29:31</t>
  </si>
  <si>
    <t>11.08.2021 05:29:33</t>
  </si>
  <si>
    <t>11.08.2021 05:29:34</t>
  </si>
  <si>
    <t>11.08.2021 05:29:36</t>
  </si>
  <si>
    <t>11.08.2021 05:30:31</t>
  </si>
  <si>
    <t>11.08.2021 05:30:58</t>
  </si>
  <si>
    <t>11.08.2021 05:31:00</t>
  </si>
  <si>
    <t>11.08.2021 05:31:56</t>
  </si>
  <si>
    <t>11.08.2021 05:31:57</t>
  </si>
  <si>
    <t>11.08.2021 05:33:52</t>
  </si>
  <si>
    <t>11.08.2021 05:33:54</t>
  </si>
  <si>
    <t>11.08.2021 05:35:31</t>
  </si>
  <si>
    <t>11.08.2021 05:35:54</t>
  </si>
  <si>
    <t>11.08.2021 05:35:55</t>
  </si>
  <si>
    <t>11.08.2021 05:42:25</t>
  </si>
  <si>
    <t>11.08.2021 05:42:27</t>
  </si>
  <si>
    <t>11.08.2021 05:43:58</t>
  </si>
  <si>
    <t>11.08.2021 05:44:00</t>
  </si>
  <si>
    <t>11.08.2021 05:44:18</t>
  </si>
  <si>
    <t>11.08.2021 05:44:23</t>
  </si>
  <si>
    <t>11.08.2021 05:44:24</t>
  </si>
  <si>
    <t>11.08.2021 05:44:26</t>
  </si>
  <si>
    <t>11.08.2021 05:44:27</t>
  </si>
  <si>
    <t>11.08.2021 05:44:29</t>
  </si>
  <si>
    <t>11.08.2021 05:44:30</t>
  </si>
  <si>
    <t>11.08.2021 05:44:33</t>
  </si>
  <si>
    <t>11.08.2021 05:44:35</t>
  </si>
  <si>
    <t>11.08.2021 05:44:56</t>
  </si>
  <si>
    <t>11.08.2021 05:44:57</t>
  </si>
  <si>
    <t>11.08.2021 05:44:59</t>
  </si>
  <si>
    <t>11.08.2021 05:45:00</t>
  </si>
  <si>
    <t>11.08.2021 05:45:02</t>
  </si>
  <si>
    <t>11.08.2021 05:45:03</t>
  </si>
  <si>
    <t>11.08.2021 05:45:05</t>
  </si>
  <si>
    <t>11.08.2021 05:45:32</t>
  </si>
  <si>
    <t>11.08.2021 05:45:34</t>
  </si>
  <si>
    <t>11.08.2021 05:45:35</t>
  </si>
  <si>
    <t>11.08.2021 05:57:27</t>
  </si>
  <si>
    <t>11.08.2021 05:57:30</t>
  </si>
  <si>
    <t>11.08.2021 05:59:42</t>
  </si>
  <si>
    <t>11.08.2021 06:03:34</t>
  </si>
  <si>
    <t>11.08.2021 06:03:36</t>
  </si>
  <si>
    <t>11.08.2021 06:03:37</t>
  </si>
  <si>
    <t>11.08.2021 06:03:52</t>
  </si>
  <si>
    <t>11.08.2021 06:03:54</t>
  </si>
  <si>
    <t>11.08.2021 06:03:55</t>
  </si>
  <si>
    <t>11.08.2021 06:03:57</t>
  </si>
  <si>
    <t>11.08.2021 06:03:58</t>
  </si>
  <si>
    <t>11.08.2021 06:04:00</t>
  </si>
  <si>
    <t>11.08.2021 06:04:01</t>
  </si>
  <si>
    <t>11.08.2021 06:04:03</t>
  </si>
  <si>
    <t>11.08.2021 06:04:04</t>
  </si>
  <si>
    <t>11.08.2021 06:04:17</t>
  </si>
  <si>
    <t>11.08.2021 06:04:18</t>
  </si>
  <si>
    <t>11.08.2021 06:04:20</t>
  </si>
  <si>
    <t>11.08.2021 06:04:41</t>
  </si>
  <si>
    <t>11.08.2021 06:04:42</t>
  </si>
  <si>
    <t>11.08.2021 06:04:44</t>
  </si>
  <si>
    <t>11.08.2021 06:04:45</t>
  </si>
  <si>
    <t>11.08.2021 06:04:47</t>
  </si>
  <si>
    <t>11.08.2021 06:05:15</t>
  </si>
  <si>
    <t>11.08.2021 06:05:16</t>
  </si>
  <si>
    <t>11.08.2021 06:06:28</t>
  </si>
  <si>
    <t>11.08.2021 06:06:30</t>
  </si>
  <si>
    <t>11.08.2021 06:06:31</t>
  </si>
  <si>
    <t>11.08.2021 06:06:33</t>
  </si>
  <si>
    <t>11.08.2021 06:06:34</t>
  </si>
  <si>
    <t>11.08.2021 06:07:30</t>
  </si>
  <si>
    <t>11.08.2021 06:07:31</t>
  </si>
  <si>
    <t>11.08.2021 06:07:39</t>
  </si>
  <si>
    <t>11.08.2021 06:09:25</t>
  </si>
  <si>
    <t>11.08.2021 06:09:27</t>
  </si>
  <si>
    <t>11.08.2021 06:09:28</t>
  </si>
  <si>
    <t>11.08.2021 06:09:40</t>
  </si>
  <si>
    <t>11.08.2021 06:09:42</t>
  </si>
  <si>
    <t>11.08.2021 06:09:48</t>
  </si>
  <si>
    <t>11.08.2021 06:10:16</t>
  </si>
  <si>
    <t>11.08.2021 06:10:18</t>
  </si>
  <si>
    <t>11.08.2021 06:10:19</t>
  </si>
  <si>
    <t>11.08.2021 06:10:21</t>
  </si>
  <si>
    <t>11.08.2021 06:10:22</t>
  </si>
  <si>
    <t>11.08.2021 06:11:51</t>
  </si>
  <si>
    <t>11.08.2021 06:11:52</t>
  </si>
  <si>
    <t>11.08.2021 06:11:54</t>
  </si>
  <si>
    <t>11.08.2021 06:12:43</t>
  </si>
  <si>
    <t>11.08.2021 06:12:45</t>
  </si>
  <si>
    <t>11.08.2021 06:12:46</t>
  </si>
  <si>
    <t>11.08.2021 06:14:03</t>
  </si>
  <si>
    <t>11.08.2021 06:14:04</t>
  </si>
  <si>
    <t>11.08.2021 06:14:06</t>
  </si>
  <si>
    <t>11.08.2021 06:15:55</t>
  </si>
  <si>
    <t>11.08.2021 06:16:40</t>
  </si>
  <si>
    <t>11.08.2021 06:16:42</t>
  </si>
  <si>
    <t>11.08.2021 06:17:09</t>
  </si>
  <si>
    <t>11.08.2021 06:17:10</t>
  </si>
  <si>
    <t>11.08.2021 06:21:04</t>
  </si>
  <si>
    <t>11.08.2021 06:24:27</t>
  </si>
  <si>
    <t>11.08.2021 06:24:28</t>
  </si>
  <si>
    <t>11.08.2021 06:25:09</t>
  </si>
  <si>
    <t>11.08.2021 06:25:12</t>
  </si>
  <si>
    <t>11.08.2021 06:25:54</t>
  </si>
  <si>
    <t>11.08.2021 06:25:55</t>
  </si>
  <si>
    <t>11.08.2021 06:25:57</t>
  </si>
  <si>
    <t>11.08.2021 06:28:21</t>
  </si>
  <si>
    <t>11.08.2021 06:28:22</t>
  </si>
  <si>
    <t>11.08.2021 06:28:40</t>
  </si>
  <si>
    <t>11.08.2021 06:28:42</t>
  </si>
  <si>
    <t>11.08.2021 06:29:43</t>
  </si>
  <si>
    <t>11.08.2021 06:29:45</t>
  </si>
  <si>
    <t>11.08.2021 06:29:46</t>
  </si>
  <si>
    <t>11.08.2021 06:29:48</t>
  </si>
  <si>
    <t>11.08.2021 06:29:49</t>
  </si>
  <si>
    <t>11.08.2021 06:29:51</t>
  </si>
  <si>
    <t>11.08.2021 06:29:52</t>
  </si>
  <si>
    <t>11.08.2021 06:30:13</t>
  </si>
  <si>
    <t>11.08.2021 06:30:16</t>
  </si>
  <si>
    <t>11.08.2021 06:30:18</t>
  </si>
  <si>
    <t>11.08.2021 06:30:19</t>
  </si>
  <si>
    <t>11.08.2021 06:30:21</t>
  </si>
  <si>
    <t>11.08.2021 06:30:22</t>
  </si>
  <si>
    <t>11.08.2021 06:30:24</t>
  </si>
  <si>
    <t>11.08.2021 06:30:40</t>
  </si>
  <si>
    <t>11.08.2021 06:31:43</t>
  </si>
  <si>
    <t>11.08.2021 06:31:45</t>
  </si>
  <si>
    <t>11.08.2021 06:31:46</t>
  </si>
  <si>
    <t>11.08.2021 06:32:19</t>
  </si>
  <si>
    <t>11.08.2021 06:32:21</t>
  </si>
  <si>
    <t>11.08.2021 06:32:22</t>
  </si>
  <si>
    <t>11.08.2021 06:32:27</t>
  </si>
  <si>
    <t>11.08.2021 06:32:28</t>
  </si>
  <si>
    <t>11.08.2021 06:32:30</t>
  </si>
  <si>
    <t>11.08.2021 06:32:31</t>
  </si>
  <si>
    <t>11.08.2021 06:36:24</t>
  </si>
  <si>
    <t>11.08.2021 06:36:25</t>
  </si>
  <si>
    <t>11.08.2021 06:36:48</t>
  </si>
  <si>
    <t>11.08.2021 06:36:49</t>
  </si>
  <si>
    <t>11.08.2021 06:36:58</t>
  </si>
  <si>
    <t>11.08.2021 06:37:00</t>
  </si>
  <si>
    <t>11.08.2021 06:37:33</t>
  </si>
  <si>
    <t>11.08.2021 06:37:35</t>
  </si>
  <si>
    <t>11.08.2021 06:37:36</t>
  </si>
  <si>
    <t>11.08.2021 06:37:38</t>
  </si>
  <si>
    <t>11.08.2021 06:37:39</t>
  </si>
  <si>
    <t>11.08.2021 06:38:34</t>
  </si>
  <si>
    <t>11.08.2021 06:38:36</t>
  </si>
  <si>
    <t>11.08.2021 06:38:37</t>
  </si>
  <si>
    <t>11.08.2021 06:38:39</t>
  </si>
  <si>
    <t>11.08.2021 06:39:39</t>
  </si>
  <si>
    <t>11.08.2021 06:39:40</t>
  </si>
  <si>
    <t>11.08.2021 06:39:51</t>
  </si>
  <si>
    <t>11.08.2021 06:39:52</t>
  </si>
  <si>
    <t>11.08.2021 06:39:54</t>
  </si>
  <si>
    <t>11.08.2021 06:39:55</t>
  </si>
  <si>
    <t>11.08.2021 06:39:57</t>
  </si>
  <si>
    <t>11.08.2021 06:40:03</t>
  </si>
  <si>
    <t>11.08.2021 06:40:04</t>
  </si>
  <si>
    <t>11.08.2021 06:40:06</t>
  </si>
  <si>
    <t>11.08.2021 06:43:21</t>
  </si>
  <si>
    <t>11.08.2021 06:43:22</t>
  </si>
  <si>
    <t>11.08.2021 06:43:24</t>
  </si>
  <si>
    <t>11.08.2021 06:43:40</t>
  </si>
  <si>
    <t>11.08.2021 06:43:45</t>
  </si>
  <si>
    <t>11.08.2021 06:44:45</t>
  </si>
  <si>
    <t>11.08.2021 06:44:46</t>
  </si>
  <si>
    <t>11.08.2021 06:44:48</t>
  </si>
  <si>
    <t>11.08.2021 06:44:49</t>
  </si>
  <si>
    <t>11.08.2021 06:44:51</t>
  </si>
  <si>
    <t>11.08.2021 06:45:30</t>
  </si>
  <si>
    <t>11.08.2021 06:45:31</t>
  </si>
  <si>
    <t>11.08.2021 06:47:37</t>
  </si>
  <si>
    <t>11.08.2021 06:47:39</t>
  </si>
  <si>
    <t>11.08.2021 06:49:06</t>
  </si>
  <si>
    <t>11.08.2021 06:49:07</t>
  </si>
  <si>
    <t>11.08.2021 06:49:45</t>
  </si>
  <si>
    <t>11.08.2021 06:49:46</t>
  </si>
  <si>
    <t>11.08.2021 06:50:58</t>
  </si>
  <si>
    <t>11.08.2021 06:51:00</t>
  </si>
  <si>
    <t>11.08.2021 06:51:20</t>
  </si>
  <si>
    <t>11.08.2021 06:51:21</t>
  </si>
  <si>
    <t>11.08.2021 06:51:23</t>
  </si>
  <si>
    <t>11.08.2021 06:51:24</t>
  </si>
  <si>
    <t>11.08.2021 06:53:22</t>
  </si>
  <si>
    <t>11.08.2021 06:53:24</t>
  </si>
  <si>
    <t>11.08.2021 06:53:25</t>
  </si>
  <si>
    <t>11.08.2021 06:53:49</t>
  </si>
  <si>
    <t>11.08.2021 06:53:51</t>
  </si>
  <si>
    <t>11.08.2021 06:53:52</t>
  </si>
  <si>
    <t>11.08.2021 06:53:54</t>
  </si>
  <si>
    <t>11.08.2021 06:55:18</t>
  </si>
  <si>
    <t>11.08.2021 06:55:19</t>
  </si>
  <si>
    <t>11.08.2021 06:55:21</t>
  </si>
  <si>
    <t>11.08.2021 06:55:22</t>
  </si>
  <si>
    <t>11.08.2021 06:55:52</t>
  </si>
  <si>
    <t>11.08.2021 06:55:54</t>
  </si>
  <si>
    <t>11.08.2021 06:57:49</t>
  </si>
  <si>
    <t>11.08.2021 06:57:51</t>
  </si>
  <si>
    <t>11.08.2021 06:58:04</t>
  </si>
  <si>
    <t>11.08.2021 06:58:06</t>
  </si>
  <si>
    <t>11.08.2021 06:58:07</t>
  </si>
  <si>
    <t>11.08.2021 06:58:42</t>
  </si>
  <si>
    <t>11.08.2021 06:58:43</t>
  </si>
  <si>
    <t>11.08.2021 06:58:45</t>
  </si>
  <si>
    <t>11.08.2021 06:59:43</t>
  </si>
  <si>
    <t>11.08.2021 06:59:45</t>
  </si>
  <si>
    <t>11.08.2021 06:59:46</t>
  </si>
  <si>
    <t>11.08.2021 07:00:40</t>
  </si>
  <si>
    <t>11.08.2021 07:00:42</t>
  </si>
  <si>
    <t>11.08.2021 07:01:12</t>
  </si>
  <si>
    <t>11.08.2021 07:02:39</t>
  </si>
  <si>
    <t>11.08.2021 07:02:40</t>
  </si>
  <si>
    <t>11.08.2021 07:02:42</t>
  </si>
  <si>
    <t>11.08.2021 07:04:16</t>
  </si>
  <si>
    <t>11.08.2021 07:07:09</t>
  </si>
  <si>
    <t>11.08.2021 07:10:48</t>
  </si>
  <si>
    <t>11.08.2021 07:10:49</t>
  </si>
  <si>
    <t>11.08.2021 07:10:51</t>
  </si>
  <si>
    <t>11.08.2021 07:11:46</t>
  </si>
  <si>
    <t>11.08.2021 07:11:48</t>
  </si>
  <si>
    <t>11.08.2021 07:12:00</t>
  </si>
  <si>
    <t>11.08.2021 07:12:01</t>
  </si>
  <si>
    <t>11.08.2021 07:12:03</t>
  </si>
  <si>
    <t>11.08.2021 07:12:04</t>
  </si>
  <si>
    <t>11.08.2021 07:12:06</t>
  </si>
  <si>
    <t>11.08.2021 07:12:27</t>
  </si>
  <si>
    <t>11.08.2021 07:12:28</t>
  </si>
  <si>
    <t>11.08.2021 07:13:00</t>
  </si>
  <si>
    <t>11.08.2021 07:13:01</t>
  </si>
  <si>
    <t>11.08.2021 07:13:03</t>
  </si>
  <si>
    <t>11.08.2021 07:13:04</t>
  </si>
  <si>
    <t>11.08.2021 07:13:06</t>
  </si>
  <si>
    <t>11.08.2021 07:13:09</t>
  </si>
  <si>
    <t>11.08.2021 07:13:22</t>
  </si>
  <si>
    <t>11.08.2021 07:14:31</t>
  </si>
  <si>
    <t>11.08.2021 07:14:33</t>
  </si>
  <si>
    <t>11.08.2021 07:14:34</t>
  </si>
  <si>
    <t>11.08.2021 07:14:45</t>
  </si>
  <si>
    <t>11.08.2021 07:14:46</t>
  </si>
  <si>
    <t>11.08.2021 07:17:16</t>
  </si>
  <si>
    <t>11.08.2021 07:17:18</t>
  </si>
  <si>
    <t>11.08.2021 07:22:52</t>
  </si>
  <si>
    <t>11.08.2021 07:22:54</t>
  </si>
  <si>
    <t>11.08.2021 07:22:57</t>
  </si>
  <si>
    <t>11.08.2021 07:23:00</t>
  </si>
  <si>
    <t>11.08.2021 07:23:01</t>
  </si>
  <si>
    <t>11.08.2021 07:23:10</t>
  </si>
  <si>
    <t>11.08.2021 07:23:12</t>
  </si>
  <si>
    <t>11.08.2021 07:23:14</t>
  </si>
  <si>
    <t>11.08.2021 07:23:15</t>
  </si>
  <si>
    <t>11.08.2021 07:23:16</t>
  </si>
  <si>
    <t>11.08.2021 07:23:18</t>
  </si>
  <si>
    <t>11.08.2021 07:23:20</t>
  </si>
  <si>
    <t>11.08.2021 07:23:41</t>
  </si>
  <si>
    <t>11.08.2021 07:23:47</t>
  </si>
  <si>
    <t>11.08.2021 07:23:48</t>
  </si>
  <si>
    <t>11.08.2021 07:23:50</t>
  </si>
  <si>
    <t>11.08.2021 07:23:51</t>
  </si>
  <si>
    <t>11.08.2021 07:23:53</t>
  </si>
  <si>
    <t>11.08.2021 07:23:54</t>
  </si>
  <si>
    <t>11.08.2021 07:24:15</t>
  </si>
  <si>
    <t>11.08.2021 07:24:48</t>
  </si>
  <si>
    <t>11.08.2021 07:24:49</t>
  </si>
  <si>
    <t>11.08.2021 07:24:51</t>
  </si>
  <si>
    <t>11.08.2021 07:24:52</t>
  </si>
  <si>
    <t>11.08.2021 07:24:54</t>
  </si>
  <si>
    <t>11.08.2021 07:24:55</t>
  </si>
  <si>
    <t>11.08.2021 07:24:57</t>
  </si>
  <si>
    <t>11.08.2021 07:25:18</t>
  </si>
  <si>
    <t>11.08.2021 07:26:31</t>
  </si>
  <si>
    <t>11.08.2021 07:26:33</t>
  </si>
  <si>
    <t>11.08.2021 07:26:34</t>
  </si>
  <si>
    <t>11.08.2021 07:26:36</t>
  </si>
  <si>
    <t>11.08.2021 07:26:43</t>
  </si>
  <si>
    <t>11.08.2021 07:27:03</t>
  </si>
  <si>
    <t>11.08.2021 07:27:04</t>
  </si>
  <si>
    <t>11.08.2021 07:28:01</t>
  </si>
  <si>
    <t>11.08.2021 07:28:03</t>
  </si>
  <si>
    <t>11.08.2021 07:28:04</t>
  </si>
  <si>
    <t>11.08.2021 07:29:09</t>
  </si>
  <si>
    <t>11.08.2021 07:29:10</t>
  </si>
  <si>
    <t>11.08.2021 07:29:12</t>
  </si>
  <si>
    <t>11.08.2021 07:29:13</t>
  </si>
  <si>
    <t>11.08.2021 07:29:15</t>
  </si>
  <si>
    <t>11.08.2021 07:29:16</t>
  </si>
  <si>
    <t>11.08.2021 07:29:57</t>
  </si>
  <si>
    <t>11.08.2021 07:29:58</t>
  </si>
  <si>
    <t>11.08.2021 07:30:00</t>
  </si>
  <si>
    <t>11.08.2021 07:30:01</t>
  </si>
  <si>
    <t>11.08.2021 07:30:20</t>
  </si>
  <si>
    <t>11.08.2021 07:30:24</t>
  </si>
  <si>
    <t>11.08.2021 07:30:27</t>
  </si>
  <si>
    <t>11.08.2021 07:30:29</t>
  </si>
  <si>
    <t>11.08.2021 07:30:33</t>
  </si>
  <si>
    <t>11.08.2021 07:30:35</t>
  </si>
  <si>
    <t>11.08.2021 07:30:36</t>
  </si>
  <si>
    <t>11.08.2021 07:30:39</t>
  </si>
  <si>
    <t>11.08.2021 07:30:41</t>
  </si>
  <si>
    <t>11.08.2021 07:30:42</t>
  </si>
  <si>
    <t>11.08.2021 07:30:44</t>
  </si>
  <si>
    <t>11.08.2021 07:30:45</t>
  </si>
  <si>
    <t>11.08.2021 07:30:47</t>
  </si>
  <si>
    <t>11.08.2021 07:30:53</t>
  </si>
  <si>
    <t>11.08.2021 07:30:54</t>
  </si>
  <si>
    <t>11.08.2021 07:31:01</t>
  </si>
  <si>
    <t>11.08.2021 07:32:03</t>
  </si>
  <si>
    <t>11.08.2021 07:32:04</t>
  </si>
  <si>
    <t>11.08.2021 07:38:04</t>
  </si>
  <si>
    <t>11.08.2021 07:38:06</t>
  </si>
  <si>
    <t>11.08.2021 07:38:07</t>
  </si>
  <si>
    <t>11.08.2021 07:38:09</t>
  </si>
  <si>
    <t>11.08.2021 07:39:12</t>
  </si>
  <si>
    <t>11.08.2021 07:39:13</t>
  </si>
  <si>
    <t>11.08.2021 07:39:55</t>
  </si>
  <si>
    <t>11.08.2021 07:39:57</t>
  </si>
  <si>
    <t>11.08.2021 07:40:45</t>
  </si>
  <si>
    <t>11.08.2021 07:40:47</t>
  </si>
  <si>
    <t>11.08.2021 07:42:33</t>
  </si>
  <si>
    <t>11.08.2021 07:42:34</t>
  </si>
  <si>
    <t>11.08.2021 07:42:36</t>
  </si>
  <si>
    <t>11.08.2021 07:42:39</t>
  </si>
  <si>
    <t>11.08.2021 07:43:01</t>
  </si>
  <si>
    <t>11.08.2021 07:43:03</t>
  </si>
  <si>
    <t>11.08.2021 07:44:09</t>
  </si>
  <si>
    <t>11.08.2021 07:44:12</t>
  </si>
  <si>
    <t>11.08.2021 07:44:13</t>
  </si>
  <si>
    <t>11.08.2021 07:44:15</t>
  </si>
  <si>
    <t>11.08.2021 07:45:58</t>
  </si>
  <si>
    <t>11.08.2021 07:46:11</t>
  </si>
  <si>
    <t>11.08.2021 07:46:12</t>
  </si>
  <si>
    <t>11.08.2021 07:46:26</t>
  </si>
  <si>
    <t>11.08.2021 07:46:53</t>
  </si>
  <si>
    <t>11.08.2021 07:46:54</t>
  </si>
  <si>
    <t>11.08.2021 07:47:36</t>
  </si>
  <si>
    <t>11.08.2021 07:47:37</t>
  </si>
  <si>
    <t>11.08.2021 07:47:39</t>
  </si>
  <si>
    <t>11.08.2021 07:48:28</t>
  </si>
  <si>
    <t>11.08.2021 07:48:30</t>
  </si>
  <si>
    <t>11.08.2021 07:49:18</t>
  </si>
  <si>
    <t>11.08.2021 07:49:19</t>
  </si>
  <si>
    <t>11.08.2021 07:50:31</t>
  </si>
  <si>
    <t>11.08.2021 07:50:33</t>
  </si>
  <si>
    <t>11.08.2021 07:50:51</t>
  </si>
  <si>
    <t>11.08.2021 07:50:52</t>
  </si>
  <si>
    <t>11.08.2021 07:50:54</t>
  </si>
  <si>
    <t>11.08.2021 07:50:55</t>
  </si>
  <si>
    <t>11.08.2021 07:50:58</t>
  </si>
  <si>
    <t>11.08.2021 07:51:14</t>
  </si>
  <si>
    <t>11.08.2021 07:51:15</t>
  </si>
  <si>
    <t>11.08.2021 07:51:18</t>
  </si>
  <si>
    <t>11.08.2021 07:51:20</t>
  </si>
  <si>
    <t>11.08.2021 07:51:21</t>
  </si>
  <si>
    <t>11.08.2021 07:51:38</t>
  </si>
  <si>
    <t>11.08.2021 07:51:39</t>
  </si>
  <si>
    <t>11.08.2021 07:51:41</t>
  </si>
  <si>
    <t>11.08.2021 07:51:56</t>
  </si>
  <si>
    <t>11.08.2021 07:51:57</t>
  </si>
  <si>
    <t>11.08.2021 07:51:59</t>
  </si>
  <si>
    <t>11.08.2021 07:52:42</t>
  </si>
  <si>
    <t>11.08.2021 07:53:58</t>
  </si>
  <si>
    <t>11.08.2021 07:54:18</t>
  </si>
  <si>
    <t>11.08.2021 07:54:20</t>
  </si>
  <si>
    <t>11.08.2021 07:54:21</t>
  </si>
  <si>
    <t>11.08.2021 07:55:03</t>
  </si>
  <si>
    <t>11.08.2021 07:55:04</t>
  </si>
  <si>
    <t>11.08.2021 07:55:06</t>
  </si>
  <si>
    <t>11.08.2021 07:56:01</t>
  </si>
  <si>
    <t>11.08.2021 07:56:03</t>
  </si>
  <si>
    <t>11.08.2021 07:56:04</t>
  </si>
  <si>
    <t>11.08.2021 07:56:06</t>
  </si>
  <si>
    <t>11.08.2021 07:56:31</t>
  </si>
  <si>
    <t>11.08.2021 07:56:33</t>
  </si>
  <si>
    <t>11.08.2021 07:56:34</t>
  </si>
  <si>
    <t>11.08.2021 07:57:10</t>
  </si>
  <si>
    <t>11.08.2021 07:57:12</t>
  </si>
  <si>
    <t>11.08.2021 07:57:13</t>
  </si>
  <si>
    <t>11.08.2021 07:57:15</t>
  </si>
  <si>
    <t>11.08.2021 07:57:16</t>
  </si>
  <si>
    <t>11.08.2021 07:57:21</t>
  </si>
  <si>
    <t>11.08.2021 07:59:06</t>
  </si>
  <si>
    <t>11.08.2021 07:59:07</t>
  </si>
  <si>
    <t>11.08.2021 08:00:06</t>
  </si>
  <si>
    <t>11.08.2021 08:00:40</t>
  </si>
  <si>
    <t>11.08.2021 08:00:42</t>
  </si>
  <si>
    <t>11.08.2021 08:06:21</t>
  </si>
  <si>
    <t>11.08.2021 08:06:22</t>
  </si>
  <si>
    <t>11.08.2021 08:06:51</t>
  </si>
  <si>
    <t>11.08.2021 08:06:52</t>
  </si>
  <si>
    <t>11.08.2021 08:06:54</t>
  </si>
  <si>
    <t>11.08.2021 08:06:58</t>
  </si>
  <si>
    <t>11.08.2021 08:07:00</t>
  </si>
  <si>
    <t>11.08.2021 08:07:01</t>
  </si>
  <si>
    <t>11.08.2021 08:07:04</t>
  </si>
  <si>
    <t>11.08.2021 08:07:06</t>
  </si>
  <si>
    <t>11.08.2021 08:07:07</t>
  </si>
  <si>
    <t>11.08.2021 08:07:30</t>
  </si>
  <si>
    <t>11.08.2021 08:07:32</t>
  </si>
  <si>
    <t>11.08.2021 08:07:33</t>
  </si>
  <si>
    <t>11.08.2021 08:07:35</t>
  </si>
  <si>
    <t>11.08.2021 08:07:36</t>
  </si>
  <si>
    <t>11.08.2021 08:08:27</t>
  </si>
  <si>
    <t>11.08.2021 08:08:28</t>
  </si>
  <si>
    <t>11.08.2021 08:08:46</t>
  </si>
  <si>
    <t>11.08.2021 08:08:48</t>
  </si>
  <si>
    <t>11.08.2021 08:08:49</t>
  </si>
  <si>
    <t>11.08.2021 08:09:09</t>
  </si>
  <si>
    <t>11.08.2021 08:09:10</t>
  </si>
  <si>
    <t>11.08.2021 08:10:25</t>
  </si>
  <si>
    <t>11.08.2021 08:10:27</t>
  </si>
  <si>
    <t>11.08.2021 08:10:28</t>
  </si>
  <si>
    <t>11.08.2021 08:10:30</t>
  </si>
  <si>
    <t>11.08.2021 08:10:31</t>
  </si>
  <si>
    <t>11.08.2021 08:10:57</t>
  </si>
  <si>
    <t>11.08.2021 08:11:42</t>
  </si>
  <si>
    <t>11.08.2021 08:11:43</t>
  </si>
  <si>
    <t>11.08.2021 08:11:55</t>
  </si>
  <si>
    <t>11.08.2021 08:11:57</t>
  </si>
  <si>
    <t>11.08.2021 08:11:58</t>
  </si>
  <si>
    <t>11.08.2021 08:12:01</t>
  </si>
  <si>
    <t>11.08.2021 08:12:06</t>
  </si>
  <si>
    <t>11.08.2021 08:12:07</t>
  </si>
  <si>
    <t>11.08.2021 08:12:59</t>
  </si>
  <si>
    <t>11.08.2021 08:13:00</t>
  </si>
  <si>
    <t>11.08.2021 08:13:02</t>
  </si>
  <si>
    <t>11.08.2021 08:13:29</t>
  </si>
  <si>
    <t>11.08.2021 08:13:30</t>
  </si>
  <si>
    <t>11.08.2021 08:15:19</t>
  </si>
  <si>
    <t>11.08.2021 08:15:21</t>
  </si>
  <si>
    <t>11.08.2021 08:15:22</t>
  </si>
  <si>
    <t>11.08.2021 08:16:06</t>
  </si>
  <si>
    <t>11.08.2021 08:16:07</t>
  </si>
  <si>
    <t>11.08.2021 08:16:10</t>
  </si>
  <si>
    <t>11.08.2021 08:16:12</t>
  </si>
  <si>
    <t>11.08.2021 08:16:55</t>
  </si>
  <si>
    <t>11.08.2021 08:16:57</t>
  </si>
  <si>
    <t>11.08.2021 08:17:16</t>
  </si>
  <si>
    <t>11.08.2021 08:17:28</t>
  </si>
  <si>
    <t>11.08.2021 08:17:30</t>
  </si>
  <si>
    <t>11.08.2021 08:18:25</t>
  </si>
  <si>
    <t>11.08.2021 08:18:28</t>
  </si>
  <si>
    <t>11.08.2021 08:18:30</t>
  </si>
  <si>
    <t>11.08.2021 08:19:01</t>
  </si>
  <si>
    <t>11.08.2021 08:19:04</t>
  </si>
  <si>
    <t>11.08.2021 08:19:06</t>
  </si>
  <si>
    <t>11.08.2021 08:19:28</t>
  </si>
  <si>
    <t>11.08.2021 08:19:40</t>
  </si>
  <si>
    <t>11.08.2021 08:19:42</t>
  </si>
  <si>
    <t>11.08.2021 08:20:13</t>
  </si>
  <si>
    <t>11.08.2021 08:20:15</t>
  </si>
  <si>
    <t>11.08.2021 08:20:19</t>
  </si>
  <si>
    <t>11.08.2021 08:20:21</t>
  </si>
  <si>
    <t>11.08.2021 08:20:22</t>
  </si>
  <si>
    <t>11.08.2021 08:20:24</t>
  </si>
  <si>
    <t>11.08.2021 08:20:54</t>
  </si>
  <si>
    <t>11.08.2021 08:20:55</t>
  </si>
  <si>
    <t>11.08.2021 08:20:57</t>
  </si>
  <si>
    <t>11.08.2021 08:21:40</t>
  </si>
  <si>
    <t>11.08.2021 08:21:42</t>
  </si>
  <si>
    <t>11.08.2021 08:23:13</t>
  </si>
  <si>
    <t>11.08.2021 08:23:15</t>
  </si>
  <si>
    <t>11.08.2021 08:23:16</t>
  </si>
  <si>
    <t>11.08.2021 08:23:28</t>
  </si>
  <si>
    <t>11.08.2021 08:23:30</t>
  </si>
  <si>
    <t>11.08.2021 08:23:31</t>
  </si>
  <si>
    <t>11.08.2021 08:23:33</t>
  </si>
  <si>
    <t>11.08.2021 08:23:36</t>
  </si>
  <si>
    <t>11.08.2021 08:24:42</t>
  </si>
  <si>
    <t>11.08.2021 08:24:43</t>
  </si>
  <si>
    <t>11.08.2021 08:24:45</t>
  </si>
  <si>
    <t>11.08.2021 08:25:24</t>
  </si>
  <si>
    <t>11.08.2021 08:25:25</t>
  </si>
  <si>
    <t>11.08.2021 08:25:27</t>
  </si>
  <si>
    <t>11.08.2021 08:25:31</t>
  </si>
  <si>
    <t>11.08.2021 08:25:36</t>
  </si>
  <si>
    <t>11.08.2021 08:25:57</t>
  </si>
  <si>
    <t>11.08.2021 08:25:58</t>
  </si>
  <si>
    <t>11.08.2021 08:27:21</t>
  </si>
  <si>
    <t>11.08.2021 08:27:22</t>
  </si>
  <si>
    <t>11.08.2021 08:28:04</t>
  </si>
  <si>
    <t>11.08.2021 08:28:06</t>
  </si>
  <si>
    <t>11.08.2021 08:28:07</t>
  </si>
  <si>
    <t>11.08.2021 08:28:19</t>
  </si>
  <si>
    <t>11.08.2021 08:28:22</t>
  </si>
  <si>
    <t>11.08.2021 08:28:24</t>
  </si>
  <si>
    <t>11.08.2021 08:28:46</t>
  </si>
  <si>
    <t>11.08.2021 08:28:49</t>
  </si>
  <si>
    <t>11.08.2021 08:28:51</t>
  </si>
  <si>
    <t>11.08.2021 08:29:12</t>
  </si>
  <si>
    <t>11.08.2021 08:29:16</t>
  </si>
  <si>
    <t>11.08.2021 08:29:18</t>
  </si>
  <si>
    <t>11.08.2021 08:29:27</t>
  </si>
  <si>
    <t>11.08.2021 08:29:28</t>
  </si>
  <si>
    <t>11.08.2021 08:29:34</t>
  </si>
  <si>
    <t>11.08.2021 08:29:36</t>
  </si>
  <si>
    <t>11.08.2021 08:29:37</t>
  </si>
  <si>
    <t>11.08.2021 08:29:49</t>
  </si>
  <si>
    <t>11.08.2021 08:29:51</t>
  </si>
  <si>
    <t>11.08.2021 08:31:22</t>
  </si>
  <si>
    <t>11.08.2021 08:31:24</t>
  </si>
  <si>
    <t>11.08.2021 08:31:25</t>
  </si>
  <si>
    <t>11.08.2021 08:32:16</t>
  </si>
  <si>
    <t>11.08.2021 08:32:18</t>
  </si>
  <si>
    <t>11.08.2021 08:32:19</t>
  </si>
  <si>
    <t>11.08.2021 08:35:34</t>
  </si>
  <si>
    <t>11.08.2021 08:35:36</t>
  </si>
  <si>
    <t>11.08.2021 08:35:45</t>
  </si>
  <si>
    <t>11.08.2021 08:36:57</t>
  </si>
  <si>
    <t>11.08.2021 08:37:00</t>
  </si>
  <si>
    <t>11.08.2021 08:37:25</t>
  </si>
  <si>
    <t>11.08.2021 08:37:27</t>
  </si>
  <si>
    <t>11.08.2021 08:37:28</t>
  </si>
  <si>
    <t>11.08.2021 08:37:30</t>
  </si>
  <si>
    <t>11.08.2021 08:38:31</t>
  </si>
  <si>
    <t>11.08.2021 08:38:33</t>
  </si>
  <si>
    <t>11.08.2021 08:38:34</t>
  </si>
  <si>
    <t>11.08.2021 08:38:36</t>
  </si>
  <si>
    <t>11.08.2021 08:38:48</t>
  </si>
  <si>
    <t>11.08.2021 08:38:49</t>
  </si>
  <si>
    <t>11.08.2021 08:38:51</t>
  </si>
  <si>
    <t>11.08.2021 08:39:19</t>
  </si>
  <si>
    <t>11.08.2021 08:39:21</t>
  </si>
  <si>
    <t>11.08.2021 08:39:42</t>
  </si>
  <si>
    <t>11.08.2021 08:39:43</t>
  </si>
  <si>
    <t>11.08.2021 08:40:21</t>
  </si>
  <si>
    <t>11.08.2021 08:40:22</t>
  </si>
  <si>
    <t>11.08.2021 08:40:24</t>
  </si>
  <si>
    <t>11.08.2021 08:40:25</t>
  </si>
  <si>
    <t>11.08.2021 08:40:27</t>
  </si>
  <si>
    <t>11.08.2021 08:40:28</t>
  </si>
  <si>
    <t>11.08.2021 08:42:09</t>
  </si>
  <si>
    <t>11.08.2021 08:42:10</t>
  </si>
  <si>
    <t>11.08.2021 08:42:31</t>
  </si>
  <si>
    <t>11.08.2021 08:42:34</t>
  </si>
  <si>
    <t>11.08.2021 08:42:49</t>
  </si>
  <si>
    <t>11.08.2021 08:42:51</t>
  </si>
  <si>
    <t>11.08.2021 08:44:25</t>
  </si>
  <si>
    <t>11.08.2021 08:44:51</t>
  </si>
  <si>
    <t>11.08.2021 08:45:04</t>
  </si>
  <si>
    <t>11.08.2021 08:46:13</t>
  </si>
  <si>
    <t>11.08.2021 08:46:19</t>
  </si>
  <si>
    <t>11.08.2021 08:46:21</t>
  </si>
  <si>
    <t>11.08.2021 08:47:00</t>
  </si>
  <si>
    <t>11.08.2021 08:47:01</t>
  </si>
  <si>
    <t>11.08.2021 08:47:21</t>
  </si>
  <si>
    <t>11.08.2021 08:47:24</t>
  </si>
  <si>
    <t>11.08.2021 08:47:25</t>
  </si>
  <si>
    <t>11.08.2021 08:48:19</t>
  </si>
  <si>
    <t>11.08.2021 08:48:21</t>
  </si>
  <si>
    <t>11.08.2021 08:48:22</t>
  </si>
  <si>
    <t>11.08.2021 08:49:09</t>
  </si>
  <si>
    <t>11.08.2021 08:49:10</t>
  </si>
  <si>
    <t>11.08.2021 08:50:28</t>
  </si>
  <si>
    <t>11.08.2021 08:50:30</t>
  </si>
  <si>
    <t>11.08.2021 08:50:54</t>
  </si>
  <si>
    <t>11.08.2021 08:50:57</t>
  </si>
  <si>
    <t>11.08.2021 08:50:58</t>
  </si>
  <si>
    <t>11.08.2021 08:51:00</t>
  </si>
  <si>
    <t>11.08.2021 08:51:18</t>
  </si>
  <si>
    <t>11.08.2021 08:51:19</t>
  </si>
  <si>
    <t>11.08.2021 08:51:36</t>
  </si>
  <si>
    <t>11.08.2021 08:51:38</t>
  </si>
  <si>
    <t>11.08.2021 08:52:10</t>
  </si>
  <si>
    <t>11.08.2021 08:52:12</t>
  </si>
  <si>
    <t>11.08.2021 08:52:40</t>
  </si>
  <si>
    <t>11.08.2021 08:52:42</t>
  </si>
  <si>
    <t>11.08.2021 08:52:45</t>
  </si>
  <si>
    <t>11.08.2021 08:52:46</t>
  </si>
  <si>
    <t>11.08.2021 08:52:48</t>
  </si>
  <si>
    <t>11.08.2021 08:52:49</t>
  </si>
  <si>
    <t>11.08.2021 08:54:15</t>
  </si>
  <si>
    <t>11.08.2021 08:54:16</t>
  </si>
  <si>
    <t>11.08.2021 08:54:27</t>
  </si>
  <si>
    <t>11.08.2021 08:54:28</t>
  </si>
  <si>
    <t>11.08.2021 08:56:21</t>
  </si>
  <si>
    <t>11.08.2021 08:56:22</t>
  </si>
  <si>
    <t>11.08.2021 08:56:24</t>
  </si>
  <si>
    <t>11.08.2021 08:56:25</t>
  </si>
  <si>
    <t>11.08.2021 08:56:27</t>
  </si>
  <si>
    <t>11.08.2021 08:56:28</t>
  </si>
  <si>
    <t>11.08.2021 08:56:30</t>
  </si>
  <si>
    <t>11.08.2021 08:57:46</t>
  </si>
  <si>
    <t>11.08.2021 08:57:48</t>
  </si>
  <si>
    <t>11.08.2021 08:59:34</t>
  </si>
  <si>
    <t>11.08.2021 08:59:36</t>
  </si>
  <si>
    <t>11.08.2021 08:59:37</t>
  </si>
  <si>
    <t>11.08.2021 09:00:01</t>
  </si>
  <si>
    <t>11.08.2021 09:00:03</t>
  </si>
  <si>
    <t>11.08.2021 09:00:12</t>
  </si>
  <si>
    <t>11.08.2021 09:01:07</t>
  </si>
  <si>
    <t>11.08.2021 09:01:09</t>
  </si>
  <si>
    <t>11.08.2021 09:02:07</t>
  </si>
  <si>
    <t>11.08.2021 09:02:09</t>
  </si>
  <si>
    <t>11.08.2021 09:02:10</t>
  </si>
  <si>
    <t>11.08.2021 09:02:27</t>
  </si>
  <si>
    <t>11.08.2021 09:02:28</t>
  </si>
  <si>
    <t>11.08.2021 09:02:30</t>
  </si>
  <si>
    <t>11.08.2021 09:03:03</t>
  </si>
  <si>
    <t>11.08.2021 09:03:04</t>
  </si>
  <si>
    <t>11.08.2021 09:03:06</t>
  </si>
  <si>
    <t>11.08.2021 09:04:07</t>
  </si>
  <si>
    <t>11.08.2021 09:04:09</t>
  </si>
  <si>
    <t>11.08.2021 09:04:12</t>
  </si>
  <si>
    <t>11.08.2021 09:04:55</t>
  </si>
  <si>
    <t>11.08.2021 09:04:57</t>
  </si>
  <si>
    <t>11.08.2021 09:04:58</t>
  </si>
  <si>
    <t>11.08.2021 09:06:46</t>
  </si>
  <si>
    <t>11.08.2021 09:08:01</t>
  </si>
  <si>
    <t>11.08.2021 09:08:55</t>
  </si>
  <si>
    <t>11.08.2021 09:08:57</t>
  </si>
  <si>
    <t>11.08.2021 09:09:09</t>
  </si>
  <si>
    <t>11.08.2021 09:09:10</t>
  </si>
  <si>
    <t>11.08.2021 09:09:12</t>
  </si>
  <si>
    <t>11.08.2021 09:11:06</t>
  </si>
  <si>
    <t>11.08.2021 09:11:07</t>
  </si>
  <si>
    <t>11.08.2021 09:12:48</t>
  </si>
  <si>
    <t>11.08.2021 09:12:49</t>
  </si>
  <si>
    <t>11.08.2021 09:13:55</t>
  </si>
  <si>
    <t>11.08.2021 09:13:58</t>
  </si>
  <si>
    <t>11.08.2021 09:14:00</t>
  </si>
  <si>
    <t>11.08.2021 09:14:01</t>
  </si>
  <si>
    <t>11.08.2021 09:14:03</t>
  </si>
  <si>
    <t>11.08.2021 09:14:47</t>
  </si>
  <si>
    <t>11.08.2021 09:14:48</t>
  </si>
  <si>
    <t>11.08.2021 09:14:50</t>
  </si>
  <si>
    <t>11.08.2021 09:14:51</t>
  </si>
  <si>
    <t>11.08.2021 09:15:21</t>
  </si>
  <si>
    <t>11.08.2021 09:15:22</t>
  </si>
  <si>
    <t>11.08.2021 09:16:15</t>
  </si>
  <si>
    <t>11.08.2021 09:16:16</t>
  </si>
  <si>
    <t>11.08.2021 09:17:54</t>
  </si>
  <si>
    <t>11.08.2021 09:19:01</t>
  </si>
  <si>
    <t>11.08.2021 09:19:03</t>
  </si>
  <si>
    <t>11.08.2021 09:19:04</t>
  </si>
  <si>
    <t>11.08.2021 09:19:13</t>
  </si>
  <si>
    <t>11.08.2021 09:19:15</t>
  </si>
  <si>
    <t>11.08.2021 09:19:46</t>
  </si>
  <si>
    <t>11.08.2021 09:19:48</t>
  </si>
  <si>
    <t>11.08.2021 09:19:49</t>
  </si>
  <si>
    <t>11.08.2021 09:20:19</t>
  </si>
  <si>
    <t>11.08.2021 09:20:21</t>
  </si>
  <si>
    <t>11.08.2021 09:20:22</t>
  </si>
  <si>
    <t>11.08.2021 09:20:24</t>
  </si>
  <si>
    <t>11.08.2021 09:20:37</t>
  </si>
  <si>
    <t>11.08.2021 09:20:39</t>
  </si>
  <si>
    <t>11.08.2021 09:21:03</t>
  </si>
  <si>
    <t>11.08.2021 09:21:04</t>
  </si>
  <si>
    <t>11.08.2021 09:21:06</t>
  </si>
  <si>
    <t>11.08.2021 09:23:54</t>
  </si>
  <si>
    <t>11.08.2021 09:23:55</t>
  </si>
  <si>
    <t>11.08.2021 09:23:57</t>
  </si>
  <si>
    <t>11.08.2021 09:24:15</t>
  </si>
  <si>
    <t>11.08.2021 09:24:17</t>
  </si>
  <si>
    <t>11.08.2021 09:24:18</t>
  </si>
  <si>
    <t>11.08.2021 09:27:30</t>
  </si>
  <si>
    <t>11.08.2021 09:27:31</t>
  </si>
  <si>
    <t>11.08.2021 09:28:04</t>
  </si>
  <si>
    <t>11.08.2021 09:28:06</t>
  </si>
  <si>
    <t>11.08.2021 09:28:07</t>
  </si>
  <si>
    <t>11.08.2021 09:28:09</t>
  </si>
  <si>
    <t>11.08.2021 09:28:10</t>
  </si>
  <si>
    <t>11.08.2021 09:30:52</t>
  </si>
  <si>
    <t>11.08.2021 09:30:54</t>
  </si>
  <si>
    <t>11.08.2021 09:30:55</t>
  </si>
  <si>
    <t>11.08.2021 09:30:57</t>
  </si>
  <si>
    <t>11.08.2021 09:30:58</t>
  </si>
  <si>
    <t>11.08.2021 09:31:00</t>
  </si>
  <si>
    <t>11.08.2021 09:31:18</t>
  </si>
  <si>
    <t>11.08.2021 09:31:20</t>
  </si>
  <si>
    <t>11.08.2021 09:31:21</t>
  </si>
  <si>
    <t>11.08.2021 09:33:10</t>
  </si>
  <si>
    <t>11.08.2021 09:33:12</t>
  </si>
  <si>
    <t>11.08.2021 09:33:13</t>
  </si>
  <si>
    <t>11.08.2021 09:33:15</t>
  </si>
  <si>
    <t>11.08.2021 09:33:16</t>
  </si>
  <si>
    <t>11.08.2021 09:33:37</t>
  </si>
  <si>
    <t>11.08.2021 09:33:39</t>
  </si>
  <si>
    <t>11.08.2021 09:33:58</t>
  </si>
  <si>
    <t>11.08.2021 09:34:00</t>
  </si>
  <si>
    <t>11.08.2021 09:34:01</t>
  </si>
  <si>
    <t>11.08.2021 09:34:03</t>
  </si>
  <si>
    <t>11.08.2021 09:35:03</t>
  </si>
  <si>
    <t>11.08.2021 09:35:04</t>
  </si>
  <si>
    <t>11.08.2021 09:35:45</t>
  </si>
  <si>
    <t>11.08.2021 09:36:36</t>
  </si>
  <si>
    <t>11.08.2021 09:36:37</t>
  </si>
  <si>
    <t>11.08.2021 09:36:46</t>
  </si>
  <si>
    <t>11.08.2021 09:36:48</t>
  </si>
  <si>
    <t>11.08.2021 09:37:27</t>
  </si>
  <si>
    <t>11.08.2021 09:37:28</t>
  </si>
  <si>
    <t>11.08.2021 09:37:40</t>
  </si>
  <si>
    <t>11.08.2021 09:37:43</t>
  </si>
  <si>
    <t>11.08.2021 09:39:24</t>
  </si>
  <si>
    <t>11.08.2021 09:42:10</t>
  </si>
  <si>
    <t>11.08.2021 09:43:09</t>
  </si>
  <si>
    <t>11.08.2021 09:43:57</t>
  </si>
  <si>
    <t>11.08.2021 09:43:58</t>
  </si>
  <si>
    <t>11.08.2021 09:44:39</t>
  </si>
  <si>
    <t>11.08.2021 09:44:41</t>
  </si>
  <si>
    <t>11.08.2021 09:45:19</t>
  </si>
  <si>
    <t>11.08.2021 09:45:21</t>
  </si>
  <si>
    <t>11.08.2021 09:45:45</t>
  </si>
  <si>
    <t>11.08.2021 09:45:46</t>
  </si>
  <si>
    <t>11.08.2021 09:45:48</t>
  </si>
  <si>
    <t>11.08.2021 09:46:18</t>
  </si>
  <si>
    <t>11.08.2021 09:46:21</t>
  </si>
  <si>
    <t>11.08.2021 09:46:22</t>
  </si>
  <si>
    <t>11.08.2021 09:46:24</t>
  </si>
  <si>
    <t>11.08.2021 09:48:10</t>
  </si>
  <si>
    <t>11.08.2021 09:48:19</t>
  </si>
  <si>
    <t>11.08.2021 09:48:21</t>
  </si>
  <si>
    <t>11.08.2021 09:49:49</t>
  </si>
  <si>
    <t>11.08.2021 09:49:51</t>
  </si>
  <si>
    <t>11.08.2021 09:49:54</t>
  </si>
  <si>
    <t>11.08.2021 09:52:21</t>
  </si>
  <si>
    <t>11.08.2021 09:53:16</t>
  </si>
  <si>
    <t>11.08.2021 09:53:18</t>
  </si>
  <si>
    <t>11.08.2021 09:53:19</t>
  </si>
  <si>
    <t>11.08.2021 09:53:34</t>
  </si>
  <si>
    <t>11.08.2021 09:53:36</t>
  </si>
  <si>
    <t>11.08.2021 09:53:37</t>
  </si>
  <si>
    <t>11.08.2021 09:54:07</t>
  </si>
  <si>
    <t>11.08.2021 09:54:16</t>
  </si>
  <si>
    <t>11.08.2021 09:54:18</t>
  </si>
  <si>
    <t>11.08.2021 09:54:19</t>
  </si>
  <si>
    <t>11.08.2021 09:56:27</t>
  </si>
  <si>
    <t>11.08.2021 09:57:45</t>
  </si>
  <si>
    <t>11.08.2021 09:58:30</t>
  </si>
  <si>
    <t>11.08.2021 09:58:31</t>
  </si>
  <si>
    <t>11.08.2021 09:58:33</t>
  </si>
  <si>
    <t>11.08.2021 09:58:34</t>
  </si>
  <si>
    <t>11.08.2021 09:58:55</t>
  </si>
  <si>
    <t>11.08.2021 10:00:43</t>
  </si>
  <si>
    <t>11.08.2021 10:00:45</t>
  </si>
  <si>
    <t>11.08.2021 10:01:18</t>
  </si>
  <si>
    <t>11.08.2021 10:01:19</t>
  </si>
  <si>
    <t>11.08.2021 10:03:19</t>
  </si>
  <si>
    <t>11.08.2021 10:03:25</t>
  </si>
  <si>
    <t>11.08.2021 10:03:27</t>
  </si>
  <si>
    <t>11.08.2021 10:03:28</t>
  </si>
  <si>
    <t>11.08.2021 10:03:31</t>
  </si>
  <si>
    <t>11.08.2021 10:03:33</t>
  </si>
  <si>
    <t>11.08.2021 10:03:34</t>
  </si>
  <si>
    <t>11.08.2021 10:03:54</t>
  </si>
  <si>
    <t>11.08.2021 10:03:55</t>
  </si>
  <si>
    <t>11.08.2021 10:03:57</t>
  </si>
  <si>
    <t>11.08.2021 10:03:58</t>
  </si>
  <si>
    <t>11.08.2021 10:04:04</t>
  </si>
  <si>
    <t>11.08.2021 10:04:06</t>
  </si>
  <si>
    <t>11.08.2021 10:04:07</t>
  </si>
  <si>
    <t>11.08.2021 10:04:09</t>
  </si>
  <si>
    <t>11.08.2021 10:04:10</t>
  </si>
  <si>
    <t>11.08.2021 10:04:12</t>
  </si>
  <si>
    <t>11.08.2021 10:04:23</t>
  </si>
  <si>
    <t>11.08.2021 10:04:24</t>
  </si>
  <si>
    <t>11.08.2021 10:04:25</t>
  </si>
  <si>
    <t>11.08.2021 10:04:27</t>
  </si>
  <si>
    <t>11.08.2021 10:04:39</t>
  </si>
  <si>
    <t>11.08.2021 10:04:41</t>
  </si>
  <si>
    <t>11.08.2021 10:04:42</t>
  </si>
  <si>
    <t>11.08.2021 10:04:44</t>
  </si>
  <si>
    <t>11.08.2021 10:04:45</t>
  </si>
  <si>
    <t>11.08.2021 10:04:47</t>
  </si>
  <si>
    <t>11.08.2021 10:04:50</t>
  </si>
  <si>
    <t>11.08.2021 10:04:51</t>
  </si>
  <si>
    <t>11.08.2021 10:04:59</t>
  </si>
  <si>
    <t>11.08.2021 10:05:00</t>
  </si>
  <si>
    <t>11.08.2021 10:05:02</t>
  </si>
  <si>
    <t>11.08.2021 10:05:12</t>
  </si>
  <si>
    <t>11.08.2021 10:05:14</t>
  </si>
  <si>
    <t>11.08.2021 10:06:46</t>
  </si>
  <si>
    <t>11.08.2021 10:06:48</t>
  </si>
  <si>
    <t>11.08.2021 10:06:51</t>
  </si>
  <si>
    <t>11.08.2021 10:06:52</t>
  </si>
  <si>
    <t>11.08.2021 10:08:09</t>
  </si>
  <si>
    <t>11.08.2021 10:08:10</t>
  </si>
  <si>
    <t>11.08.2021 10:08:22</t>
  </si>
  <si>
    <t>11.08.2021 10:08:24</t>
  </si>
  <si>
    <t>11.08.2021 10:08:58</t>
  </si>
  <si>
    <t>11.08.2021 10:09:00</t>
  </si>
  <si>
    <t>11.08.2021 10:10:12</t>
  </si>
  <si>
    <t>11.08.2021 10:10:13</t>
  </si>
  <si>
    <t>11.08.2021 10:10:15</t>
  </si>
  <si>
    <t>11.08.2021 10:10:24</t>
  </si>
  <si>
    <t>11.08.2021 10:10:25</t>
  </si>
  <si>
    <t>11.08.2021 10:10:27</t>
  </si>
  <si>
    <t>11.08.2021 10:10:52</t>
  </si>
  <si>
    <t>11.08.2021 10:10:54</t>
  </si>
  <si>
    <t>11.08.2021 10:10:55</t>
  </si>
  <si>
    <t>11.08.2021 10:11:28</t>
  </si>
  <si>
    <t>11.08.2021 10:11:30</t>
  </si>
  <si>
    <t>11.08.2021 10:12:09</t>
  </si>
  <si>
    <t>11.08.2021 10:12:10</t>
  </si>
  <si>
    <t>11.08.2021 10:12:36</t>
  </si>
  <si>
    <t>11.08.2021 10:12:37</t>
  </si>
  <si>
    <t>11.08.2021 10:12:39</t>
  </si>
  <si>
    <t>11.08.2021 10:14:16</t>
  </si>
  <si>
    <t>11.08.2021 10:14:18</t>
  </si>
  <si>
    <t>11.08.2021 10:14:22</t>
  </si>
  <si>
    <t>11.08.2021 10:17:15</t>
  </si>
  <si>
    <t>11.08.2021 10:17:16</t>
  </si>
  <si>
    <t>11.08.2021 10:17:18</t>
  </si>
  <si>
    <t>11.08.2021 10:17:19</t>
  </si>
  <si>
    <t>11.08.2021 10:17:31</t>
  </si>
  <si>
    <t>11.08.2021 10:17:33</t>
  </si>
  <si>
    <t>11.08.2021 10:17:34</t>
  </si>
  <si>
    <t>11.08.2021 10:17:40</t>
  </si>
  <si>
    <t>11.08.2021 10:21:49</t>
  </si>
  <si>
    <t>11.08.2021 10:24:33</t>
  </si>
  <si>
    <t>11.08.2021 10:25:07</t>
  </si>
  <si>
    <t>11.08.2021 10:25:09</t>
  </si>
  <si>
    <t>11.08.2021 10:25:51</t>
  </si>
  <si>
    <t>11.08.2021 10:26:15</t>
  </si>
  <si>
    <t>11.08.2021 10:26:16</t>
  </si>
  <si>
    <t>11.08.2021 10:26:34</t>
  </si>
  <si>
    <t>11.08.2021 10:26:36</t>
  </si>
  <si>
    <t>11.08.2021 10:26:54</t>
  </si>
  <si>
    <t>11.08.2021 10:26:55</t>
  </si>
  <si>
    <t>11.08.2021 10:26:57</t>
  </si>
  <si>
    <t>11.08.2021 10:28:55</t>
  </si>
  <si>
    <t>11.08.2021 10:28:57</t>
  </si>
  <si>
    <t>11.08.2021 10:28:58</t>
  </si>
  <si>
    <t>11.08.2021 10:29:00</t>
  </si>
  <si>
    <t>11.08.2021 10:29:01</t>
  </si>
  <si>
    <t>11.08.2021 10:29:03</t>
  </si>
  <si>
    <t>11.08.2021 10:29:18</t>
  </si>
  <si>
    <t>11.08.2021 10:29:20</t>
  </si>
  <si>
    <t>11.08.2021 10:29:21</t>
  </si>
  <si>
    <t>11.08.2021 10:29:24</t>
  </si>
  <si>
    <t>11.08.2021 10:29:44</t>
  </si>
  <si>
    <t>11.08.2021 10:29:45</t>
  </si>
  <si>
    <t>11.08.2021 10:29:47</t>
  </si>
  <si>
    <t>11.08.2021 10:30:04</t>
  </si>
  <si>
    <t>11.08.2021 10:30:06</t>
  </si>
  <si>
    <t>11.08.2021 10:30:07</t>
  </si>
  <si>
    <t>11.08.2021 10:30:09</t>
  </si>
  <si>
    <t>11.08.2021 10:30:10</t>
  </si>
  <si>
    <t>11.08.2021 10:30:12</t>
  </si>
  <si>
    <t>11.08.2021 10:30:16</t>
  </si>
  <si>
    <t>11.08.2021 10:30:18</t>
  </si>
  <si>
    <t>11.08.2021 10:30:19</t>
  </si>
  <si>
    <t>11.08.2021 10:30:22</t>
  </si>
  <si>
    <t>11.08.2021 10:30:24</t>
  </si>
  <si>
    <t>11.08.2021 10:30:25</t>
  </si>
  <si>
    <t>11.08.2021 10:30:27</t>
  </si>
  <si>
    <t>11.08.2021 10:30:36</t>
  </si>
  <si>
    <t>11.08.2021 10:30:37</t>
  </si>
  <si>
    <t>11.08.2021 10:30:39</t>
  </si>
  <si>
    <t>11.08.2021 10:30:40</t>
  </si>
  <si>
    <t>11.08.2021 10:30:42</t>
  </si>
  <si>
    <t>11.08.2021 10:30:45</t>
  </si>
  <si>
    <t>11.08.2021 10:30:51</t>
  </si>
  <si>
    <t>11.08.2021 10:30:54</t>
  </si>
  <si>
    <t>11.08.2021 10:30:55</t>
  </si>
  <si>
    <t>11.08.2021 10:30:57</t>
  </si>
  <si>
    <t>11.08.2021 10:31:00</t>
  </si>
  <si>
    <t>11.08.2021 10:31:18</t>
  </si>
  <si>
    <t>11.08.2021 10:31:19</t>
  </si>
  <si>
    <t>11.08.2021 10:31:21</t>
  </si>
  <si>
    <t>11.08.2021 10:31:22</t>
  </si>
  <si>
    <t>11.08.2021 10:31:24</t>
  </si>
  <si>
    <t>11.08.2021 10:32:12</t>
  </si>
  <si>
    <t>11.08.2021 10:33:33</t>
  </si>
  <si>
    <t>11.08.2021 10:33:34</t>
  </si>
  <si>
    <t>11.08.2021 10:33:36</t>
  </si>
  <si>
    <t>11.08.2021 10:33:37</t>
  </si>
  <si>
    <t>11.08.2021 10:33:49</t>
  </si>
  <si>
    <t>11.08.2021 10:33:51</t>
  </si>
  <si>
    <t>11.08.2021 10:35:03</t>
  </si>
  <si>
    <t>11.08.2021 10:35:04</t>
  </si>
  <si>
    <t>11.08.2021 10:36:01</t>
  </si>
  <si>
    <t>11.08.2021 10:36:03</t>
  </si>
  <si>
    <t>11.08.2021 10:36:04</t>
  </si>
  <si>
    <t>11.08.2021 10:36:34</t>
  </si>
  <si>
    <t>11.08.2021 10:36:36</t>
  </si>
  <si>
    <t>11.08.2021 10:36:37</t>
  </si>
  <si>
    <t>11.08.2021 10:37:00</t>
  </si>
  <si>
    <t>11.08.2021 10:37:27</t>
  </si>
  <si>
    <t>11.08.2021 10:38:03</t>
  </si>
  <si>
    <t>11.08.2021 10:38:04</t>
  </si>
  <si>
    <t>11.08.2021 10:38:06</t>
  </si>
  <si>
    <t>11.08.2021 10:38:07</t>
  </si>
  <si>
    <t>11.08.2021 10:38:09</t>
  </si>
  <si>
    <t>11.08.2021 10:38:10</t>
  </si>
  <si>
    <t>11.08.2021 10:39:33</t>
  </si>
  <si>
    <t>11.08.2021 10:39:36</t>
  </si>
  <si>
    <t>11.08.2021 10:39:37</t>
  </si>
  <si>
    <t>11.08.2021 10:40:49</t>
  </si>
  <si>
    <t>11.08.2021 10:41:03</t>
  </si>
  <si>
    <t>11.08.2021 10:41:04</t>
  </si>
  <si>
    <t>11.08.2021 10:41:06</t>
  </si>
  <si>
    <t>11.08.2021 10:41:12</t>
  </si>
  <si>
    <t>11.08.2021 10:42:31</t>
  </si>
  <si>
    <t>11.08.2021 10:42:33</t>
  </si>
  <si>
    <t>11.08.2021 10:42:34</t>
  </si>
  <si>
    <t>11.08.2021 10:42:36</t>
  </si>
  <si>
    <t>11.08.2021 10:42:37</t>
  </si>
  <si>
    <t>11.08.2021 10:43:34</t>
  </si>
  <si>
    <t>11.08.2021 10:43:36</t>
  </si>
  <si>
    <t>11.08.2021 10:43:37</t>
  </si>
  <si>
    <t>11.08.2021 10:43:39</t>
  </si>
  <si>
    <t>11.08.2021 10:43:40</t>
  </si>
  <si>
    <t>11.08.2021 10:43:55</t>
  </si>
  <si>
    <t>11.08.2021 10:43:57</t>
  </si>
  <si>
    <t>11.08.2021 10:43:58</t>
  </si>
  <si>
    <t>11.08.2021 10:44:17</t>
  </si>
  <si>
    <t>11.08.2021 10:44:18</t>
  </si>
  <si>
    <t>11.08.2021 10:44:20</t>
  </si>
  <si>
    <t>11.08.2021 10:44:21</t>
  </si>
  <si>
    <t>11.08.2021 10:44:23</t>
  </si>
  <si>
    <t>11.08.2021 10:44:42</t>
  </si>
  <si>
    <t>11.08.2021 10:44:44</t>
  </si>
  <si>
    <t>11.08.2021 10:44:47</t>
  </si>
  <si>
    <t>11.08.2021 10:44:48</t>
  </si>
  <si>
    <t>11.08.2021 10:45:19</t>
  </si>
  <si>
    <t>11.08.2021 10:45:21</t>
  </si>
  <si>
    <t>11.08.2021 10:45:27</t>
  </si>
  <si>
    <t>11.08.2021 10:45:28</t>
  </si>
  <si>
    <t>11.08.2021 10:45:30</t>
  </si>
  <si>
    <t>11.08.2021 10:45:31</t>
  </si>
  <si>
    <t>11.08.2021 10:45:33</t>
  </si>
  <si>
    <t>11.08.2021 10:45:34</t>
  </si>
  <si>
    <t>11.08.2021 10:45:36</t>
  </si>
  <si>
    <t>11.08.2021 10:45:37</t>
  </si>
  <si>
    <t>11.08.2021 10:45:43</t>
  </si>
  <si>
    <t>11.08.2021 10:45:46</t>
  </si>
  <si>
    <t>11.08.2021 10:46:31</t>
  </si>
  <si>
    <t>11.08.2021 10:46:33</t>
  </si>
  <si>
    <t>11.08.2021 10:47:57</t>
  </si>
  <si>
    <t>11.08.2021 10:47:58</t>
  </si>
  <si>
    <t>11.08.2021 10:49:48</t>
  </si>
  <si>
    <t>11.08.2021 10:49:49</t>
  </si>
  <si>
    <t>11.08.2021 10:49:51</t>
  </si>
  <si>
    <t>11.08.2021 10:50:06</t>
  </si>
  <si>
    <t>11.08.2021 10:50:37</t>
  </si>
  <si>
    <t>11.08.2021 10:50:40</t>
  </si>
  <si>
    <t>11.08.2021 10:50:42</t>
  </si>
  <si>
    <t>11.08.2021 10:51:39</t>
  </si>
  <si>
    <t>11.08.2021 10:51:40</t>
  </si>
  <si>
    <t>11.08.2021 10:51:42</t>
  </si>
  <si>
    <t>11.08.2021 10:52:46</t>
  </si>
  <si>
    <t>11.08.2021 10:52:57</t>
  </si>
  <si>
    <t>11.08.2021 10:52:58</t>
  </si>
  <si>
    <t>11.08.2021 10:53:07</t>
  </si>
  <si>
    <t>11.08.2021 10:53:44</t>
  </si>
  <si>
    <t>11.08.2021 10:53:45</t>
  </si>
  <si>
    <t>11.08.2021 10:53:47</t>
  </si>
  <si>
    <t>11.08.2021 10:54:33</t>
  </si>
  <si>
    <t>11.08.2021 10:54:34</t>
  </si>
  <si>
    <t>11.08.2021 10:54:40</t>
  </si>
  <si>
    <t>11.08.2021 10:54:42</t>
  </si>
  <si>
    <t>11.08.2021 10:54:58</t>
  </si>
  <si>
    <t>11.08.2021 10:55:00</t>
  </si>
  <si>
    <t>11.08.2021 10:56:19</t>
  </si>
  <si>
    <t>11.08.2021 10:56:21</t>
  </si>
  <si>
    <t>11.08.2021 10:56:22</t>
  </si>
  <si>
    <t>11.08.2021 10:56:24</t>
  </si>
  <si>
    <t>11.08.2021 10:56:25</t>
  </si>
  <si>
    <t>11.08.2021 10:56:30</t>
  </si>
  <si>
    <t>11.08.2021 10:56:37</t>
  </si>
  <si>
    <t>11.08.2021 10:57:06</t>
  </si>
  <si>
    <t>11.08.2021 10:57:07</t>
  </si>
  <si>
    <t>11.08.2021 10:58:55</t>
  </si>
  <si>
    <t>11.08.2021 10:58:57</t>
  </si>
  <si>
    <t>11.08.2021 11:00:39</t>
  </si>
  <si>
    <t>11.08.2021 11:00:42</t>
  </si>
  <si>
    <t>11.08.2021 11:01:00</t>
  </si>
  <si>
    <t>11.08.2021 11:01:01</t>
  </si>
  <si>
    <t>11.08.2021 11:01:03</t>
  </si>
  <si>
    <t>11.08.2021 11:01:34</t>
  </si>
  <si>
    <t>11.08.2021 11:01:36</t>
  </si>
  <si>
    <t>11.08.2021 11:01:37</t>
  </si>
  <si>
    <t>11.08.2021 11:01:39</t>
  </si>
  <si>
    <t>11.08.2021 11:01:40</t>
  </si>
  <si>
    <t>11.08.2021 11:02:33</t>
  </si>
  <si>
    <t>11.08.2021 11:03:13</t>
  </si>
  <si>
    <t>11.08.2021 11:03:15</t>
  </si>
  <si>
    <t>11.08.2021 11:03:16</t>
  </si>
  <si>
    <t>11.08.2021 11:03:18</t>
  </si>
  <si>
    <t>11.08.2021 11:03:19</t>
  </si>
  <si>
    <t>11.08.2021 11:03:54</t>
  </si>
  <si>
    <t>11.08.2021 11:03:55</t>
  </si>
  <si>
    <t>11.08.2021 11:03:57</t>
  </si>
  <si>
    <t>11.08.2021 11:04:31</t>
  </si>
  <si>
    <t>11.08.2021 11:04:33</t>
  </si>
  <si>
    <t>11.08.2021 11:04:34</t>
  </si>
  <si>
    <t>11.08.2021 11:04:36</t>
  </si>
  <si>
    <t>11.08.2021 11:05:19</t>
  </si>
  <si>
    <t>11.08.2021 11:05:21</t>
  </si>
  <si>
    <t>11.08.2021 11:05:22</t>
  </si>
  <si>
    <t>11.08.2021 11:05:24</t>
  </si>
  <si>
    <t>11.08.2021 11:05:25</t>
  </si>
  <si>
    <t>11.08.2021 11:05:52</t>
  </si>
  <si>
    <t>11.08.2021 11:05:54</t>
  </si>
  <si>
    <t>11.08.2021 11:07:07</t>
  </si>
  <si>
    <t>11.08.2021 11:07:09</t>
  </si>
  <si>
    <t>11.08.2021 11:07:12</t>
  </si>
  <si>
    <t>11.08.2021 11:07:13</t>
  </si>
  <si>
    <t>11.08.2021 11:07:15</t>
  </si>
  <si>
    <t>11.08.2021 11:08:39</t>
  </si>
  <si>
    <t>11.08.2021 11:08:40</t>
  </si>
  <si>
    <t>11.08.2021 11:08:42</t>
  </si>
  <si>
    <t>11.08.2021 11:08:45</t>
  </si>
  <si>
    <t>11.08.2021 11:08:46</t>
  </si>
  <si>
    <t>11.08.2021 11:08:48</t>
  </si>
  <si>
    <t>11.08.2021 11:08:51</t>
  </si>
  <si>
    <t>11.08.2021 11:08:55</t>
  </si>
  <si>
    <t>11.08.2021 11:08:57</t>
  </si>
  <si>
    <t>11.08.2021 11:09:09</t>
  </si>
  <si>
    <t>11.08.2021 11:09:10</t>
  </si>
  <si>
    <t>11.08.2021 11:09:12</t>
  </si>
  <si>
    <t>11.08.2021 11:09:13</t>
  </si>
  <si>
    <t>11.08.2021 11:09:43</t>
  </si>
  <si>
    <t>11.08.2021 11:10:48</t>
  </si>
  <si>
    <t>11.08.2021 11:10:54</t>
  </si>
  <si>
    <t>11.08.2021 11:10:57</t>
  </si>
  <si>
    <t>11.08.2021 11:12:09</t>
  </si>
  <si>
    <t>11.08.2021 11:12:10</t>
  </si>
  <si>
    <t>11.08.2021 11:12:12</t>
  </si>
  <si>
    <t>11.08.2021 11:12:27</t>
  </si>
  <si>
    <t>11.08.2021 11:12:28</t>
  </si>
  <si>
    <t>11.08.2021 11:12:30</t>
  </si>
  <si>
    <t>11.08.2021 11:12:42</t>
  </si>
  <si>
    <t>11.08.2021 11:12:43</t>
  </si>
  <si>
    <t>11.08.2021 11:13:19</t>
  </si>
  <si>
    <t>11.08.2021 11:13:21</t>
  </si>
  <si>
    <t>11.08.2021 11:13:49</t>
  </si>
  <si>
    <t>11.08.2021 11:15:42</t>
  </si>
  <si>
    <t>11.08.2021 11:15:43</t>
  </si>
  <si>
    <t>11.08.2021 11:15:45</t>
  </si>
  <si>
    <t>11.08.2021 11:17:43</t>
  </si>
  <si>
    <t>11.08.2021 11:17:45</t>
  </si>
  <si>
    <t>11.08.2021 11:17:46</t>
  </si>
  <si>
    <t>11.08.2021 11:18:22</t>
  </si>
  <si>
    <t>11.08.2021 11:18:31</t>
  </si>
  <si>
    <t>11.08.2021 11:21:24</t>
  </si>
  <si>
    <t>11.08.2021 11:21:25</t>
  </si>
  <si>
    <t>11.08.2021 11:21:27</t>
  </si>
  <si>
    <t>11.08.2021 11:21:28</t>
  </si>
  <si>
    <t>11.08.2021 11:21:43</t>
  </si>
  <si>
    <t>11.08.2021 11:23:52</t>
  </si>
  <si>
    <t>11.08.2021 11:23:54</t>
  </si>
  <si>
    <t>11.08.2021 11:23:55</t>
  </si>
  <si>
    <t>11.08.2021 11:23:57</t>
  </si>
  <si>
    <t>11.08.2021 11:23:58</t>
  </si>
  <si>
    <t>11.08.2021 11:24:00</t>
  </si>
  <si>
    <t>11.08.2021 11:25:30</t>
  </si>
  <si>
    <t>11.08.2021 11:25:31</t>
  </si>
  <si>
    <t>11.08.2021 11:25:34</t>
  </si>
  <si>
    <t>11.08.2021 11:25:36</t>
  </si>
  <si>
    <t>11.08.2021 11:27:21</t>
  </si>
  <si>
    <t>11.08.2021 11:27:22</t>
  </si>
  <si>
    <t>11.08.2021 11:27:43</t>
  </si>
  <si>
    <t>11.08.2021 11:27:45</t>
  </si>
  <si>
    <t>11.08.2021 11:28:27</t>
  </si>
  <si>
    <t>11.08.2021 11:28:37</t>
  </si>
  <si>
    <t>11.08.2021 11:28:39</t>
  </si>
  <si>
    <t>11.08.2021 11:28:40</t>
  </si>
  <si>
    <t>11.08.2021 11:28:42</t>
  </si>
  <si>
    <t>11.08.2021 11:28:43</t>
  </si>
  <si>
    <t>11.08.2021 11:28:45</t>
  </si>
  <si>
    <t>11.08.2021 11:28:46</t>
  </si>
  <si>
    <t>11.08.2021 11:28:48</t>
  </si>
  <si>
    <t>11.08.2021 11:28:58</t>
  </si>
  <si>
    <t>11.08.2021 11:29:03</t>
  </si>
  <si>
    <t>11.08.2021 11:30:09</t>
  </si>
  <si>
    <t>11.08.2021 11:30:10</t>
  </si>
  <si>
    <t>11.08.2021 11:30:12</t>
  </si>
  <si>
    <t>11.08.2021 11:31:15</t>
  </si>
  <si>
    <t>11.08.2021 11:31:16</t>
  </si>
  <si>
    <t>11.08.2021 11:31:18</t>
  </si>
  <si>
    <t>11.08.2021 11:31:33</t>
  </si>
  <si>
    <t>11.08.2021 11:31:34</t>
  </si>
  <si>
    <t>11.08.2021 11:31:36</t>
  </si>
  <si>
    <t>11.08.2021 11:31:39</t>
  </si>
  <si>
    <t>11.08.2021 11:31:40</t>
  </si>
  <si>
    <t>11.08.2021 11:31:43</t>
  </si>
  <si>
    <t>11.08.2021 11:31:45</t>
  </si>
  <si>
    <t>11.08.2021 11:31:46</t>
  </si>
  <si>
    <t>11.08.2021 11:32:33</t>
  </si>
  <si>
    <t>11.08.2021 11:32:36</t>
  </si>
  <si>
    <t>11.08.2021 11:32:37</t>
  </si>
  <si>
    <t>11.08.2021 11:32:39</t>
  </si>
  <si>
    <t>11.08.2021 11:36:28</t>
  </si>
  <si>
    <t>11.08.2021 11:36:34</t>
  </si>
  <si>
    <t>11.08.2021 11:36:36</t>
  </si>
  <si>
    <t>11.08.2021 11:36:37</t>
  </si>
  <si>
    <t>11.08.2021 11:36:51</t>
  </si>
  <si>
    <t>11.08.2021 11:37:25</t>
  </si>
  <si>
    <t>11.08.2021 11:37:27</t>
  </si>
  <si>
    <t>11.08.2021 11:37:52</t>
  </si>
  <si>
    <t>11.08.2021 11:37:54</t>
  </si>
  <si>
    <t>11.08.2021 11:39:45</t>
  </si>
  <si>
    <t>11.08.2021 11:39:46</t>
  </si>
  <si>
    <t>11.08.2021 11:39:48</t>
  </si>
  <si>
    <t>11.08.2021 11:39:49</t>
  </si>
  <si>
    <t>11.08.2021 11:42:00</t>
  </si>
  <si>
    <t>11.08.2021 11:42:01</t>
  </si>
  <si>
    <t>11.08.2021 11:42:03</t>
  </si>
  <si>
    <t>11.08.2021 11:42:22</t>
  </si>
  <si>
    <t>11.08.2021 11:42:55</t>
  </si>
  <si>
    <t>11.08.2021 11:44:01</t>
  </si>
  <si>
    <t>11.08.2021 11:44:03</t>
  </si>
  <si>
    <t>11.08.2021 11:44:28</t>
  </si>
  <si>
    <t>11.08.2021 11:45:12</t>
  </si>
  <si>
    <t>11.08.2021 11:45:13</t>
  </si>
  <si>
    <t>11.08.2021 11:45:42</t>
  </si>
  <si>
    <t>11.08.2021 11:45:43</t>
  </si>
  <si>
    <t>11.08.2021 11:45:45</t>
  </si>
  <si>
    <t>11.08.2021 11:45:46</t>
  </si>
  <si>
    <t>11.08.2021 11:45:48</t>
  </si>
  <si>
    <t>11.08.2021 11:45:49</t>
  </si>
  <si>
    <t>11.08.2021 11:45:51</t>
  </si>
  <si>
    <t>11.08.2021 11:46:43</t>
  </si>
  <si>
    <t>11.08.2021 11:46:45</t>
  </si>
  <si>
    <t>11.08.2021 11:46:46</t>
  </si>
  <si>
    <t>11.08.2021 11:48:40</t>
  </si>
  <si>
    <t>11.08.2021 11:48:42</t>
  </si>
  <si>
    <t>11.08.2021 11:48:43</t>
  </si>
  <si>
    <t>11.08.2021 11:48:57</t>
  </si>
  <si>
    <t>11.08.2021 11:48:58</t>
  </si>
  <si>
    <t>11.08.2021 11:49:00</t>
  </si>
  <si>
    <t>11.08.2021 11:49:51</t>
  </si>
  <si>
    <t>11.08.2021 11:49:53</t>
  </si>
  <si>
    <t>11.08.2021 11:49:54</t>
  </si>
  <si>
    <t>11.08.2021 11:50:45</t>
  </si>
  <si>
    <t>11.08.2021 11:50:46</t>
  </si>
  <si>
    <t>11.08.2021 11:50:48</t>
  </si>
  <si>
    <t>11.08.2021 11:50:49</t>
  </si>
  <si>
    <t>11.08.2021 11:50:51</t>
  </si>
  <si>
    <t>11.08.2021 11:51:43</t>
  </si>
  <si>
    <t>11.08.2021 11:51:45</t>
  </si>
  <si>
    <t>11.08.2021 11:51:48</t>
  </si>
  <si>
    <t>11.08.2021 11:51:49</t>
  </si>
  <si>
    <t>11.08.2021 11:51:51</t>
  </si>
  <si>
    <t>11.08.2021 11:51:52</t>
  </si>
  <si>
    <t>11.08.2021 11:51:54</t>
  </si>
  <si>
    <t>11.08.2021 11:52:45</t>
  </si>
  <si>
    <t>11.08.2021 11:52:57</t>
  </si>
  <si>
    <t>11.08.2021 11:53:09</t>
  </si>
  <si>
    <t>11.08.2021 11:53:10</t>
  </si>
  <si>
    <t>11.08.2021 11:53:51</t>
  </si>
  <si>
    <t>11.08.2021 11:53:53</t>
  </si>
  <si>
    <t>11.08.2021 11:54:13</t>
  </si>
  <si>
    <t>11.08.2021 11:54:15</t>
  </si>
  <si>
    <t>11.08.2021 11:54:21</t>
  </si>
  <si>
    <t>11.08.2021 11:54:22</t>
  </si>
  <si>
    <t>11.08.2021 11:54:24</t>
  </si>
  <si>
    <t>11.08.2021 11:54:25</t>
  </si>
  <si>
    <t>11.08.2021 11:54:51</t>
  </si>
  <si>
    <t>11.08.2021 11:54:52</t>
  </si>
  <si>
    <t>11.08.2021 11:54:54</t>
  </si>
  <si>
    <t>11.08.2021 11:54:55</t>
  </si>
  <si>
    <t>11.08.2021 11:57:30</t>
  </si>
  <si>
    <t>11.08.2021 11:57:55</t>
  </si>
  <si>
    <t>11.08.2021 11:57:57</t>
  </si>
  <si>
    <t>11.08.2021 11:57:58</t>
  </si>
  <si>
    <t>11.08.2021 11:58:00</t>
  </si>
  <si>
    <t>11.08.2021 11:58:01</t>
  </si>
  <si>
    <t>11.08.2021 11:58:51</t>
  </si>
  <si>
    <t>11.08.2021 12:00:39</t>
  </si>
  <si>
    <t>11.08.2021 12:00:40</t>
  </si>
  <si>
    <t>11.08.2021 12:01:37</t>
  </si>
  <si>
    <t>11.08.2021 12:01:39</t>
  </si>
  <si>
    <t>11.08.2021 12:01:40</t>
  </si>
  <si>
    <t>11.08.2021 12:01:54</t>
  </si>
  <si>
    <t>11.08.2021 12:01:55</t>
  </si>
  <si>
    <t>11.08.2021 12:01:57</t>
  </si>
  <si>
    <t>11.08.2021 12:01:58</t>
  </si>
  <si>
    <t>11.08.2021 12:02:00</t>
  </si>
  <si>
    <t>11.08.2021 12:03:06</t>
  </si>
  <si>
    <t>11.08.2021 12:03:07</t>
  </si>
  <si>
    <t>11.08.2021 12:03:15</t>
  </si>
  <si>
    <t>11.08.2021 12:03:16</t>
  </si>
  <si>
    <t>11.08.2021 12:03:18</t>
  </si>
  <si>
    <t>11.08.2021 12:03:19</t>
  </si>
  <si>
    <t>11.08.2021 12:03:21</t>
  </si>
  <si>
    <t>11.08.2021 12:03:24</t>
  </si>
  <si>
    <t>11.08.2021 12:03:27</t>
  </si>
  <si>
    <t>11.08.2021 12:04:55</t>
  </si>
  <si>
    <t>11.08.2021 12:04:57</t>
  </si>
  <si>
    <t>11.08.2021 12:04:58</t>
  </si>
  <si>
    <t>11.08.2021 12:05:00</t>
  </si>
  <si>
    <t>11.08.2021 12:05:01</t>
  </si>
  <si>
    <t>11.08.2021 12:05:09</t>
  </si>
  <si>
    <t>11.08.2021 12:05:10</t>
  </si>
  <si>
    <t>11.08.2021 12:05:57</t>
  </si>
  <si>
    <t>11.08.2021 12:05:59</t>
  </si>
  <si>
    <t>11.08.2021 12:06:00</t>
  </si>
  <si>
    <t>11.08.2021 12:06:12</t>
  </si>
  <si>
    <t>11.08.2021 12:06:14</t>
  </si>
  <si>
    <t>11.08.2021 12:06:15</t>
  </si>
  <si>
    <t>11.08.2021 12:07:09</t>
  </si>
  <si>
    <t>11.08.2021 12:09:06</t>
  </si>
  <si>
    <t>11.08.2021 12:09:07</t>
  </si>
  <si>
    <t>11.08.2021 12:09:09</t>
  </si>
  <si>
    <t>11.08.2021 12:09:46</t>
  </si>
  <si>
    <t>11.08.2021 12:10:42</t>
  </si>
  <si>
    <t>11.08.2021 12:10:43</t>
  </si>
  <si>
    <t>11.08.2021 12:10:45</t>
  </si>
  <si>
    <t>11.08.2021 12:10:46</t>
  </si>
  <si>
    <t>11.08.2021 12:10:48</t>
  </si>
  <si>
    <t>11.08.2021 12:10:52</t>
  </si>
  <si>
    <t>11.08.2021 12:10:54</t>
  </si>
  <si>
    <t>11.08.2021 12:10:55</t>
  </si>
  <si>
    <t>11.08.2021 12:10:57</t>
  </si>
  <si>
    <t>11.08.2021 12:10:58</t>
  </si>
  <si>
    <t>11.08.2021 12:12:19</t>
  </si>
  <si>
    <t>11.08.2021 12:12:21</t>
  </si>
  <si>
    <t>11.08.2021 12:12:22</t>
  </si>
  <si>
    <t>11.08.2021 12:12:24</t>
  </si>
  <si>
    <t>11.08.2021 12:13:48</t>
  </si>
  <si>
    <t>11.08.2021 12:13:49</t>
  </si>
  <si>
    <t>11.08.2021 12:14:12</t>
  </si>
  <si>
    <t>11.08.2021 12:14:13</t>
  </si>
  <si>
    <t>11.08.2021 12:14:57</t>
  </si>
  <si>
    <t>11.08.2021 12:15:39</t>
  </si>
  <si>
    <t>11.08.2021 12:15:40</t>
  </si>
  <si>
    <t>11.08.2021 12:15:42</t>
  </si>
  <si>
    <t>11.08.2021 12:15:45</t>
  </si>
  <si>
    <t>11.08.2021 12:18:07</t>
  </si>
  <si>
    <t>11.08.2021 12:18:09</t>
  </si>
  <si>
    <t>11.08.2021 12:18:10</t>
  </si>
  <si>
    <t>11.08.2021 12:18:18</t>
  </si>
  <si>
    <t>11.08.2021 12:18:19</t>
  </si>
  <si>
    <t>11.08.2021 12:20:03</t>
  </si>
  <si>
    <t>11.08.2021 12:20:37</t>
  </si>
  <si>
    <t>11.08.2021 12:20:39</t>
  </si>
  <si>
    <t>11.08.2021 12:20:46</t>
  </si>
  <si>
    <t>11.08.2021 12:20:48</t>
  </si>
  <si>
    <t>11.08.2021 12:20:49</t>
  </si>
  <si>
    <t>11.08.2021 12:21:39</t>
  </si>
  <si>
    <t>11.08.2021 12:21:40</t>
  </si>
  <si>
    <t>11.08.2021 12:21:42</t>
  </si>
  <si>
    <t>11.08.2021 12:21:43</t>
  </si>
  <si>
    <t>11.08.2021 12:23:09</t>
  </si>
  <si>
    <t>11.08.2021 12:23:10</t>
  </si>
  <si>
    <t>11.08.2021 12:23:12</t>
  </si>
  <si>
    <t>11.08.2021 12:23:13</t>
  </si>
  <si>
    <t>11.08.2021 12:23:15</t>
  </si>
  <si>
    <t>11.08.2021 12:23:16</t>
  </si>
  <si>
    <t>11.08.2021 12:23:24</t>
  </si>
  <si>
    <t>11.08.2021 12:23:25</t>
  </si>
  <si>
    <t>11.08.2021 12:23:27</t>
  </si>
  <si>
    <t>11.08.2021 12:23:49</t>
  </si>
  <si>
    <t>11.08.2021 12:23:51</t>
  </si>
  <si>
    <t>11.08.2021 12:26:19</t>
  </si>
  <si>
    <t>11.08.2021 12:26:21</t>
  </si>
  <si>
    <t>11.08.2021 12:26:22</t>
  </si>
  <si>
    <t>11.08.2021 12:26:24</t>
  </si>
  <si>
    <t>11.08.2021 12:28:15</t>
  </si>
  <si>
    <t>11.08.2021 12:28:16</t>
  </si>
  <si>
    <t>11.08.2021 12:28:18</t>
  </si>
  <si>
    <t>11.08.2021 12:29:01</t>
  </si>
  <si>
    <t>11.08.2021 12:29:03</t>
  </si>
  <si>
    <t>11.08.2021 12:29:04</t>
  </si>
  <si>
    <t>11.08.2021 12:29:06</t>
  </si>
  <si>
    <t>11.08.2021 12:29:16</t>
  </si>
  <si>
    <t>11.08.2021 12:29:24</t>
  </si>
  <si>
    <t>11.08.2021 12:29:25</t>
  </si>
  <si>
    <t>11.08.2021 12:29:27</t>
  </si>
  <si>
    <t>11.08.2021 12:29:28</t>
  </si>
  <si>
    <t>11.08.2021 12:29:33</t>
  </si>
  <si>
    <t>11.08.2021 12:29:34</t>
  </si>
  <si>
    <t>11.08.2021 12:29:39</t>
  </si>
  <si>
    <t>11.08.2021 12:29:40</t>
  </si>
  <si>
    <t>11.08.2021 12:30:51</t>
  </si>
  <si>
    <t>11.08.2021 12:30:52</t>
  </si>
  <si>
    <t>11.08.2021 12:31:40</t>
  </si>
  <si>
    <t>11.08.2021 12:31:46</t>
  </si>
  <si>
    <t>11.08.2021 12:32:10</t>
  </si>
  <si>
    <t>11.08.2021 12:32:12</t>
  </si>
  <si>
    <t>11.08.2021 12:33:51</t>
  </si>
  <si>
    <t>11.08.2021 12:35:04</t>
  </si>
  <si>
    <t>11.08.2021 12:35:06</t>
  </si>
  <si>
    <t>11.08.2021 12:35:07</t>
  </si>
  <si>
    <t>11.08.2021 12:36:03</t>
  </si>
  <si>
    <t>11.08.2021 12:37:57</t>
  </si>
  <si>
    <t>11.08.2021 12:38:51</t>
  </si>
  <si>
    <t>11.08.2021 12:38:52</t>
  </si>
  <si>
    <t>11.08.2021 12:38:54</t>
  </si>
  <si>
    <t>11.08.2021 12:39:16</t>
  </si>
  <si>
    <t>11.08.2021 12:39:57</t>
  </si>
  <si>
    <t>11.08.2021 12:40:00</t>
  </si>
  <si>
    <t>11.08.2021 12:40:03</t>
  </si>
  <si>
    <t>11.08.2021 12:40:04</t>
  </si>
  <si>
    <t>11.08.2021 12:40:30</t>
  </si>
  <si>
    <t>11.08.2021 12:40:31</t>
  </si>
  <si>
    <t>11.08.2021 12:40:49</t>
  </si>
  <si>
    <t>11.08.2021 12:40:51</t>
  </si>
  <si>
    <t>11.08.2021 12:40:52</t>
  </si>
  <si>
    <t>11.08.2021 12:40:54</t>
  </si>
  <si>
    <t>11.08.2021 12:41:43</t>
  </si>
  <si>
    <t>11.08.2021 12:41:45</t>
  </si>
  <si>
    <t>11.08.2021 12:43:31</t>
  </si>
  <si>
    <t>11.08.2021 12:43:33</t>
  </si>
  <si>
    <t>11.08.2021 12:43:34</t>
  </si>
  <si>
    <t>11.08.2021 12:43:36</t>
  </si>
  <si>
    <t>11.08.2021 12:43:54</t>
  </si>
  <si>
    <t>11.08.2021 12:43:55</t>
  </si>
  <si>
    <t>11.08.2021 12:43:57</t>
  </si>
  <si>
    <t>11.08.2021 12:44:10</t>
  </si>
  <si>
    <t>11.08.2021 12:44:12</t>
  </si>
  <si>
    <t>11.08.2021 12:45:37</t>
  </si>
  <si>
    <t>11.08.2021 12:45:39</t>
  </si>
  <si>
    <t>11.08.2021 12:45:42</t>
  </si>
  <si>
    <t>11.08.2021 12:45:43</t>
  </si>
  <si>
    <t>11.08.2021 12:45:46</t>
  </si>
  <si>
    <t>11.08.2021 12:47:49</t>
  </si>
  <si>
    <t>11.08.2021 12:47:51</t>
  </si>
  <si>
    <t>11.08.2021 12:49:03</t>
  </si>
  <si>
    <t>11.08.2021 12:49:04</t>
  </si>
  <si>
    <t>11.08.2021 12:49:06</t>
  </si>
  <si>
    <t>11.08.2021 12:51:07</t>
  </si>
  <si>
    <t>11.08.2021 12:51:09</t>
  </si>
  <si>
    <t>11.08.2021 12:51:52</t>
  </si>
  <si>
    <t>11.08.2021 12:52:18</t>
  </si>
  <si>
    <t>11.08.2021 12:52:19</t>
  </si>
  <si>
    <t>11.08.2021 12:52:21</t>
  </si>
  <si>
    <t>11.08.2021 12:52:22</t>
  </si>
  <si>
    <t>11.08.2021 12:53:10</t>
  </si>
  <si>
    <t>11.08.2021 12:54:13</t>
  </si>
  <si>
    <t>11.08.2021 12:54:15</t>
  </si>
  <si>
    <t>11.08.2021 12:54:45</t>
  </si>
  <si>
    <t>11.08.2021 12:54:46</t>
  </si>
  <si>
    <t>11.08.2021 12:55:36</t>
  </si>
  <si>
    <t>11.08.2021 12:55:37</t>
  </si>
  <si>
    <t>11.08.2021 12:56:12</t>
  </si>
  <si>
    <t>11.08.2021 12:56:13</t>
  </si>
  <si>
    <t>11.08.2021 12:58:03</t>
  </si>
  <si>
    <t>11.08.2021 12:58:06</t>
  </si>
  <si>
    <t>11.08.2021 12:58:07</t>
  </si>
  <si>
    <t>11.08.2021 12:58:28</t>
  </si>
  <si>
    <t>11.08.2021 12:58:33</t>
  </si>
  <si>
    <t>11.08.2021 12:58:49</t>
  </si>
  <si>
    <t>11.08.2021 12:58:51</t>
  </si>
  <si>
    <t>11.08.2021 13:00:27</t>
  </si>
  <si>
    <t>11.08.2021 13:00:28</t>
  </si>
  <si>
    <t>11.08.2021 13:01:55</t>
  </si>
  <si>
    <t>11.08.2021 13:01:57</t>
  </si>
  <si>
    <t>11.08.2021 13:02:43</t>
  </si>
  <si>
    <t>11.08.2021 13:02:46</t>
  </si>
  <si>
    <t>11.08.2021 13:03:54</t>
  </si>
  <si>
    <t>11.08.2021 13:03:55</t>
  </si>
  <si>
    <t>11.08.2021 13:03:57</t>
  </si>
  <si>
    <t>11.08.2021 13:04:16</t>
  </si>
  <si>
    <t>11.08.2021 13:05:49</t>
  </si>
  <si>
    <t>11.08.2021 13:06:25</t>
  </si>
  <si>
    <t>11.08.2021 13:06:27</t>
  </si>
  <si>
    <t>11.08.2021 13:06:30</t>
  </si>
  <si>
    <t>11.08.2021 13:06:31</t>
  </si>
  <si>
    <t>11.08.2021 13:06:33</t>
  </si>
  <si>
    <t>11.08.2021 13:06:34</t>
  </si>
  <si>
    <t>11.08.2021 13:06:36</t>
  </si>
  <si>
    <t>11.08.2021 13:06:37</t>
  </si>
  <si>
    <t>11.08.2021 13:06:39</t>
  </si>
  <si>
    <t>11.08.2021 13:07:00</t>
  </si>
  <si>
    <t>11.08.2021 13:07:01</t>
  </si>
  <si>
    <t>11.08.2021 13:08:06</t>
  </si>
  <si>
    <t>11.08.2021 13:08:07</t>
  </si>
  <si>
    <t>11.08.2021 13:08:09</t>
  </si>
  <si>
    <t>11.08.2021 13:08:12</t>
  </si>
  <si>
    <t>11.08.2021 13:09:07</t>
  </si>
  <si>
    <t>11.08.2021 13:09:09</t>
  </si>
  <si>
    <t>11.08.2021 13:09:10</t>
  </si>
  <si>
    <t>11.08.2021 13:09:19</t>
  </si>
  <si>
    <t>11.08.2021 13:09:21</t>
  </si>
  <si>
    <t>11.08.2021 13:09:22</t>
  </si>
  <si>
    <t>11.08.2021 13:10:10</t>
  </si>
  <si>
    <t>11.08.2021 13:10:12</t>
  </si>
  <si>
    <t>11.08.2021 13:10:34</t>
  </si>
  <si>
    <t>11.08.2021 13:10:36</t>
  </si>
  <si>
    <t>11.08.2021 13:10:37</t>
  </si>
  <si>
    <t>11.08.2021 13:11:31</t>
  </si>
  <si>
    <t>11.08.2021 13:11:33</t>
  </si>
  <si>
    <t>11.08.2021 13:12:52</t>
  </si>
  <si>
    <t>11.08.2021 13:12:57</t>
  </si>
  <si>
    <t>11.08.2021 13:12:58</t>
  </si>
  <si>
    <t>11.08.2021 13:13:32</t>
  </si>
  <si>
    <t>11.08.2021 13:13:36</t>
  </si>
  <si>
    <t>11.08.2021 13:13:38</t>
  </si>
  <si>
    <t>11.08.2021 13:13:39</t>
  </si>
  <si>
    <t>11.08.2021 13:14:13</t>
  </si>
  <si>
    <t>11.08.2021 13:14:15</t>
  </si>
  <si>
    <t>11.08.2021 13:14:16</t>
  </si>
  <si>
    <t>11.08.2021 13:14:28</t>
  </si>
  <si>
    <t>11.08.2021 13:14:30</t>
  </si>
  <si>
    <t>11.08.2021 13:14:43</t>
  </si>
  <si>
    <t>11.08.2021 13:14:45</t>
  </si>
  <si>
    <t>11.08.2021 13:14:55</t>
  </si>
  <si>
    <t>11.08.2021 13:14:57</t>
  </si>
  <si>
    <t>11.08.2021 13:15:37</t>
  </si>
  <si>
    <t>11.08.2021 13:15:39</t>
  </si>
  <si>
    <t>11.08.2021 13:15:52</t>
  </si>
  <si>
    <t>11.08.2021 13:15:54</t>
  </si>
  <si>
    <t>11.08.2021 13:15:55</t>
  </si>
  <si>
    <t>11.08.2021 13:15:57</t>
  </si>
  <si>
    <t>11.08.2021 13:15:58</t>
  </si>
  <si>
    <t>11.08.2021 13:16:10</t>
  </si>
  <si>
    <t>11.08.2021 13:16:12</t>
  </si>
  <si>
    <t>11.08.2021 13:16:24</t>
  </si>
  <si>
    <t>11.08.2021 13:16:27</t>
  </si>
  <si>
    <t>11.08.2021 13:16:29</t>
  </si>
  <si>
    <t>11.08.2021 13:16:30</t>
  </si>
  <si>
    <t>11.08.2021 13:16:32</t>
  </si>
  <si>
    <t>11.08.2021 13:16:59</t>
  </si>
  <si>
    <t>11.08.2021 13:17:00</t>
  </si>
  <si>
    <t>11.08.2021 13:17:02</t>
  </si>
  <si>
    <t>11.08.2021 13:17:58</t>
  </si>
  <si>
    <t>11.08.2021 13:17:59</t>
  </si>
  <si>
    <t>11.08.2021 13:18:01</t>
  </si>
  <si>
    <t>11.08.2021 13:19:19</t>
  </si>
  <si>
    <t>11.08.2021 13:20:01</t>
  </si>
  <si>
    <t>11.08.2021 13:20:03</t>
  </si>
  <si>
    <t>11.08.2021 13:20:22</t>
  </si>
  <si>
    <t>11.08.2021 13:20:24</t>
  </si>
  <si>
    <t>11.08.2021 13:21:15</t>
  </si>
  <si>
    <t>11.08.2021 13:21:16</t>
  </si>
  <si>
    <t>11.08.2021 13:21:18</t>
  </si>
  <si>
    <t>11.08.2021 13:21:19</t>
  </si>
  <si>
    <t>11.08.2021 13:21:40</t>
  </si>
  <si>
    <t>11.08.2021 13:21:42</t>
  </si>
  <si>
    <t>11.08.2021 13:21:43</t>
  </si>
  <si>
    <t>11.08.2021 13:23:03</t>
  </si>
  <si>
    <t>11.08.2021 13:23:04</t>
  </si>
  <si>
    <t>11.08.2021 13:23:06</t>
  </si>
  <si>
    <t>11.08.2021 13:23:07</t>
  </si>
  <si>
    <t>11.08.2021 13:23:09</t>
  </si>
  <si>
    <t>11.08.2021 13:23:10</t>
  </si>
  <si>
    <t>11.08.2021 13:23:12</t>
  </si>
  <si>
    <t>11.08.2021 13:23:13</t>
  </si>
  <si>
    <t>11.08.2021 13:23:31</t>
  </si>
  <si>
    <t>11.08.2021 13:23:33</t>
  </si>
  <si>
    <t>11.08.2021 13:23:39</t>
  </si>
  <si>
    <t>11.08.2021 13:23:42</t>
  </si>
  <si>
    <t>11.08.2021 13:23:43</t>
  </si>
  <si>
    <t>11.08.2021 13:23:45</t>
  </si>
  <si>
    <t>11.08.2021 13:23:48</t>
  </si>
  <si>
    <t>11.08.2021 13:24:19</t>
  </si>
  <si>
    <t>11.08.2021 13:24:30</t>
  </si>
  <si>
    <t>11.08.2021 13:24:31</t>
  </si>
  <si>
    <t>11.08.2021 13:24:33</t>
  </si>
  <si>
    <t>11.08.2021 13:24:49</t>
  </si>
  <si>
    <t>11.08.2021 13:24:51</t>
  </si>
  <si>
    <t>11.08.2021 13:25:19</t>
  </si>
  <si>
    <t>11.08.2021 13:25:21</t>
  </si>
  <si>
    <t>11.08.2021 13:25:22</t>
  </si>
  <si>
    <t>11.08.2021 13:25:24</t>
  </si>
  <si>
    <t>11.08.2021 13:26:33</t>
  </si>
  <si>
    <t>11.08.2021 13:26:34</t>
  </si>
  <si>
    <t>11.08.2021 13:26:36</t>
  </si>
  <si>
    <t>11.08.2021 13:26:37</t>
  </si>
  <si>
    <t>11.08.2021 13:26:48</t>
  </si>
  <si>
    <t>11.08.2021 13:27:19</t>
  </si>
  <si>
    <t>11.08.2021 13:27:21</t>
  </si>
  <si>
    <t>11.08.2021 13:27:22</t>
  </si>
  <si>
    <t>11.08.2021 13:27:24</t>
  </si>
  <si>
    <t>11.08.2021 13:27:45</t>
  </si>
  <si>
    <t>11.08.2021 13:27:46</t>
  </si>
  <si>
    <t>11.08.2021 13:27:48</t>
  </si>
  <si>
    <t>11.08.2021 13:28:45</t>
  </si>
  <si>
    <t>11.08.2021 13:30:01</t>
  </si>
  <si>
    <t>11.08.2021 13:30:03</t>
  </si>
  <si>
    <t>11.08.2021 13:30:04</t>
  </si>
  <si>
    <t>11.08.2021 13:30:06</t>
  </si>
  <si>
    <t>11.08.2021 13:31:00</t>
  </si>
  <si>
    <t>11.08.2021 13:31:01</t>
  </si>
  <si>
    <t>11.08.2021 13:31:03</t>
  </si>
  <si>
    <t>11.08.2021 13:31:31</t>
  </si>
  <si>
    <t>11.08.2021 13:31:33</t>
  </si>
  <si>
    <t>11.08.2021 13:31:52</t>
  </si>
  <si>
    <t>11.08.2021 13:31:54</t>
  </si>
  <si>
    <t>11.08.2021 13:32:40</t>
  </si>
  <si>
    <t>11.08.2021 13:32:42</t>
  </si>
  <si>
    <t>11.08.2021 13:32:43</t>
  </si>
  <si>
    <t>11.08.2021 13:32:45</t>
  </si>
  <si>
    <t>11.08.2021 13:32:49</t>
  </si>
  <si>
    <t>11.08.2021 13:32:51</t>
  </si>
  <si>
    <t>11.08.2021 13:32:52</t>
  </si>
  <si>
    <t>11.08.2021 13:32:54</t>
  </si>
  <si>
    <t>11.08.2021 13:32:55</t>
  </si>
  <si>
    <t>11.08.2021 13:32:57</t>
  </si>
  <si>
    <t>11.08.2021 13:32:58</t>
  </si>
  <si>
    <t>11.08.2021 13:33:00</t>
  </si>
  <si>
    <t>11.08.2021 13:33:03</t>
  </si>
  <si>
    <t>11.08.2021 13:33:21</t>
  </si>
  <si>
    <t>11.08.2021 13:33:25</t>
  </si>
  <si>
    <t>11.08.2021 13:33:27</t>
  </si>
  <si>
    <t>11.08.2021 13:33:29</t>
  </si>
  <si>
    <t>11.08.2021 13:33:30</t>
  </si>
  <si>
    <t>11.08.2021 13:33:35</t>
  </si>
  <si>
    <t>11.08.2021 13:33:45</t>
  </si>
  <si>
    <t>11.08.2021 13:33:47</t>
  </si>
  <si>
    <t>11.08.2021 13:35:22</t>
  </si>
  <si>
    <t>11.08.2021 13:35:24</t>
  </si>
  <si>
    <t>11.08.2021 13:35:25</t>
  </si>
  <si>
    <t>11.08.2021 13:36:04</t>
  </si>
  <si>
    <t>11.08.2021 13:36:39</t>
  </si>
  <si>
    <t>11.08.2021 13:37:48</t>
  </si>
  <si>
    <t>11.08.2021 13:37:49</t>
  </si>
  <si>
    <t>11.08.2021 13:37:51</t>
  </si>
  <si>
    <t>11.08.2021 13:38:42</t>
  </si>
  <si>
    <t>11.08.2021 13:39:33</t>
  </si>
  <si>
    <t>11.08.2021 13:39:34</t>
  </si>
  <si>
    <t>11.08.2021 13:39:36</t>
  </si>
  <si>
    <t>11.08.2021 13:39:37</t>
  </si>
  <si>
    <t>11.08.2021 13:39:46</t>
  </si>
  <si>
    <t>11.08.2021 13:39:48</t>
  </si>
  <si>
    <t>11.08.2021 13:39:49</t>
  </si>
  <si>
    <t>11.08.2021 13:41:37</t>
  </si>
  <si>
    <t>11.08.2021 13:41:39</t>
  </si>
  <si>
    <t>11.08.2021 13:41:40</t>
  </si>
  <si>
    <t>11.08.2021 13:41:42</t>
  </si>
  <si>
    <t>11.08.2021 13:41:43</t>
  </si>
  <si>
    <t>11.08.2021 13:41:45</t>
  </si>
  <si>
    <t>11.08.2021 13:41:46</t>
  </si>
  <si>
    <t>11.08.2021 13:41:48</t>
  </si>
  <si>
    <t>11.08.2021 13:42:09</t>
  </si>
  <si>
    <t>11.08.2021 13:42:10</t>
  </si>
  <si>
    <t>11.08.2021 13:42:12</t>
  </si>
  <si>
    <t>11.08.2021 13:43:24</t>
  </si>
  <si>
    <t>11.08.2021 13:43:27</t>
  </si>
  <si>
    <t>11.08.2021 13:43:28</t>
  </si>
  <si>
    <t>11.08.2021 13:43:30</t>
  </si>
  <si>
    <t>11.08.2021 13:44:09</t>
  </si>
  <si>
    <t>11.08.2021 13:44:16</t>
  </si>
  <si>
    <t>11.08.2021 13:44:18</t>
  </si>
  <si>
    <t>11.08.2021 13:44:19</t>
  </si>
  <si>
    <t>11.08.2021 13:44:21</t>
  </si>
  <si>
    <t>11.08.2021 13:44:22</t>
  </si>
  <si>
    <t>11.08.2021 13:44:40</t>
  </si>
  <si>
    <t>11.08.2021 13:44:43</t>
  </si>
  <si>
    <t>11.08.2021 13:44:51</t>
  </si>
  <si>
    <t>11.08.2021 13:44:52</t>
  </si>
  <si>
    <t>11.08.2021 13:45:55</t>
  </si>
  <si>
    <t>11.08.2021 13:45:57</t>
  </si>
  <si>
    <t>11.08.2021 13:46:15</t>
  </si>
  <si>
    <t>11.08.2021 13:46:17</t>
  </si>
  <si>
    <t>11.08.2021 13:47:43</t>
  </si>
  <si>
    <t>11.08.2021 13:49:16</t>
  </si>
  <si>
    <t>11.08.2021 13:49:18</t>
  </si>
  <si>
    <t>11.08.2021 13:49:19</t>
  </si>
  <si>
    <t>11.08.2021 13:49:21</t>
  </si>
  <si>
    <t>11.08.2021 13:49:22</t>
  </si>
  <si>
    <t>11.08.2021 13:49:24</t>
  </si>
  <si>
    <t>11.08.2021 13:49:25</t>
  </si>
  <si>
    <t>11.08.2021 13:49:42</t>
  </si>
  <si>
    <t>11.08.2021 13:49:43</t>
  </si>
  <si>
    <t>11.08.2021 13:49:45</t>
  </si>
  <si>
    <t>11.08.2021 13:50:04</t>
  </si>
  <si>
    <t>11.08.2021 13:50:06</t>
  </si>
  <si>
    <t>11.08.2021 13:51:25</t>
  </si>
  <si>
    <t>11.08.2021 13:52:10</t>
  </si>
  <si>
    <t>11.08.2021 13:53:15</t>
  </si>
  <si>
    <t>11.08.2021 13:53:16</t>
  </si>
  <si>
    <t>11.08.2021 13:53:51</t>
  </si>
  <si>
    <t>11.08.2021 13:53:52</t>
  </si>
  <si>
    <t>11.08.2021 13:54:28</t>
  </si>
  <si>
    <t>11.08.2021 13:55:16</t>
  </si>
  <si>
    <t>11.08.2021 13:55:25</t>
  </si>
  <si>
    <t>11.08.2021 13:55:27</t>
  </si>
  <si>
    <t>11.08.2021 13:57:01</t>
  </si>
  <si>
    <t>11.08.2021 13:57:03</t>
  </si>
  <si>
    <t>11.08.2021 13:57:04</t>
  </si>
  <si>
    <t>11.08.2021 13:57:40</t>
  </si>
  <si>
    <t>11.08.2021 13:57:43</t>
  </si>
  <si>
    <t>11.08.2021 13:57:45</t>
  </si>
  <si>
    <t>11.08.2021 13:57:46</t>
  </si>
  <si>
    <t>11.08.2021 13:57:48</t>
  </si>
  <si>
    <t>11.08.2021 13:58:06</t>
  </si>
  <si>
    <t>11.08.2021 13:58:07</t>
  </si>
  <si>
    <t>11.08.2021 13:58:09</t>
  </si>
  <si>
    <t>11.08.2021 13:58:10</t>
  </si>
  <si>
    <t>11.08.2021 13:58:48</t>
  </si>
  <si>
    <t>11.08.2021 13:59:28</t>
  </si>
  <si>
    <t>11.08.2021 13:59:30</t>
  </si>
  <si>
    <t>11.08.2021 13:59:31</t>
  </si>
  <si>
    <t>11.08.2021 13:59:55</t>
  </si>
  <si>
    <t>11.08.2021 13:59:57</t>
  </si>
  <si>
    <t>11.08.2021 13:59:58</t>
  </si>
  <si>
    <t>11.08.2021 14:00:01</t>
  </si>
  <si>
    <t>11.08.2021 14:00:03</t>
  </si>
  <si>
    <t>11.08.2021 14:00:10</t>
  </si>
  <si>
    <t>11.08.2021 14:00:12</t>
  </si>
  <si>
    <t>11.08.2021 14:00:45</t>
  </si>
  <si>
    <t>11.08.2021 14:00:47</t>
  </si>
  <si>
    <t>11.08.2021 14:00:48</t>
  </si>
  <si>
    <t>11.08.2021 14:00:56</t>
  </si>
  <si>
    <t>11.08.2021 14:00:57</t>
  </si>
  <si>
    <t>11.08.2021 14:00:59</t>
  </si>
  <si>
    <t>11.08.2021 14:01:00</t>
  </si>
  <si>
    <t>11.08.2021 14:01:02</t>
  </si>
  <si>
    <t>11.08.2021 14:01:26</t>
  </si>
  <si>
    <t>11.08.2021 14:01:27</t>
  </si>
  <si>
    <t>11.08.2021 14:01:29</t>
  </si>
  <si>
    <t>11.08.2021 14:01:30</t>
  </si>
  <si>
    <t>11.08.2021 14:01:32</t>
  </si>
  <si>
    <t>11.08.2021 14:01:53</t>
  </si>
  <si>
    <t>11.08.2021 14:01:54</t>
  </si>
  <si>
    <t>11.08.2021 14:01:56</t>
  </si>
  <si>
    <t>11.08.2021 14:03:30</t>
  </si>
  <si>
    <t>11.08.2021 14:03:31</t>
  </si>
  <si>
    <t>11.08.2021 14:04:04</t>
  </si>
  <si>
    <t>11.08.2021 14:04:06</t>
  </si>
  <si>
    <t>11.08.2021 14:04:09</t>
  </si>
  <si>
    <t>11.08.2021 14:04:10</t>
  </si>
  <si>
    <t>11.08.2021 14:04:12</t>
  </si>
  <si>
    <t>11.08.2021 14:04:19</t>
  </si>
  <si>
    <t>11.08.2021 14:04:24</t>
  </si>
  <si>
    <t>11.08.2021 14:04:54</t>
  </si>
  <si>
    <t>11.08.2021 14:04:55</t>
  </si>
  <si>
    <t>11.08.2021 14:05:30</t>
  </si>
  <si>
    <t>11.08.2021 14:05:31</t>
  </si>
  <si>
    <t>11.08.2021 14:05:33</t>
  </si>
  <si>
    <t>11.08.2021 14:05:34</t>
  </si>
  <si>
    <t>11.08.2021 14:07:24</t>
  </si>
  <si>
    <t>11.08.2021 14:07:25</t>
  </si>
  <si>
    <t>11.08.2021 14:07:40</t>
  </si>
  <si>
    <t>11.08.2021 14:07:42</t>
  </si>
  <si>
    <t>11.08.2021 14:07:43</t>
  </si>
  <si>
    <t>11.08.2021 14:07:45</t>
  </si>
  <si>
    <t>11.08.2021 14:07:48</t>
  </si>
  <si>
    <t>11.08.2021 14:07:49</t>
  </si>
  <si>
    <t>11.08.2021 14:10:16</t>
  </si>
  <si>
    <t>11.08.2021 14:10:18</t>
  </si>
  <si>
    <t>11.08.2021 14:10:19</t>
  </si>
  <si>
    <t>11.08.2021 14:10:21</t>
  </si>
  <si>
    <t>11.08.2021 14:12:07</t>
  </si>
  <si>
    <t>11.08.2021 14:12:09</t>
  </si>
  <si>
    <t>11.08.2021 14:12:27</t>
  </si>
  <si>
    <t>11.08.2021 14:12:28</t>
  </si>
  <si>
    <t>11.08.2021 14:12:49</t>
  </si>
  <si>
    <t>11.08.2021 14:12:52</t>
  </si>
  <si>
    <t>11.08.2021 14:12:54</t>
  </si>
  <si>
    <t>11.08.2021 14:12:55</t>
  </si>
  <si>
    <t>11.08.2021 14:13:15</t>
  </si>
  <si>
    <t>11.08.2021 14:13:16</t>
  </si>
  <si>
    <t>11.08.2021 14:13:18</t>
  </si>
  <si>
    <t>11.08.2021 14:14:15</t>
  </si>
  <si>
    <t>11.08.2021 14:14:16</t>
  </si>
  <si>
    <t>11.08.2021 14:15:18</t>
  </si>
  <si>
    <t>11.08.2021 14:15:21</t>
  </si>
  <si>
    <t>11.08.2021 14:15:22</t>
  </si>
  <si>
    <t>11.08.2021 14:15:37</t>
  </si>
  <si>
    <t>11.08.2021 14:15:39</t>
  </si>
  <si>
    <t>11.08.2021 14:15:40</t>
  </si>
  <si>
    <t>11.08.2021 14:16:19</t>
  </si>
  <si>
    <t>11.08.2021 14:16:21</t>
  </si>
  <si>
    <t>11.08.2021 14:16:22</t>
  </si>
  <si>
    <t>11.08.2021 14:16:43</t>
  </si>
  <si>
    <t>11.08.2021 14:16:45</t>
  </si>
  <si>
    <t>11.08.2021 14:17:03</t>
  </si>
  <si>
    <t>11.08.2021 14:18:07</t>
  </si>
  <si>
    <t>11.08.2021 14:18:09</t>
  </si>
  <si>
    <t>11.08.2021 14:19:58</t>
  </si>
  <si>
    <t>11.08.2021 14:20:00</t>
  </si>
  <si>
    <t>11.08.2021 14:20:01</t>
  </si>
  <si>
    <t>11.08.2021 14:21:25</t>
  </si>
  <si>
    <t>11.08.2021 14:21:36</t>
  </si>
  <si>
    <t>11.08.2021 14:21:37</t>
  </si>
  <si>
    <t>11.08.2021 14:21:39</t>
  </si>
  <si>
    <t>11.08.2021 14:21:40</t>
  </si>
  <si>
    <t>11.08.2021 14:21:42</t>
  </si>
  <si>
    <t>11.08.2021 14:22:51</t>
  </si>
  <si>
    <t>11.08.2021 14:22:52</t>
  </si>
  <si>
    <t>11.08.2021 14:24:33</t>
  </si>
  <si>
    <t>11.08.2021 14:24:34</t>
  </si>
  <si>
    <t>11.08.2021 14:24:36</t>
  </si>
  <si>
    <t>11.08.2021 14:24:37</t>
  </si>
  <si>
    <t>11.08.2021 14:24:42</t>
  </si>
  <si>
    <t>11.08.2021 14:24:52</t>
  </si>
  <si>
    <t>11.08.2021 14:24:54</t>
  </si>
  <si>
    <t>11.08.2021 14:24:55</t>
  </si>
  <si>
    <t>11.08.2021 14:25:06</t>
  </si>
  <si>
    <t>11.08.2021 14:25:07</t>
  </si>
  <si>
    <t>11.08.2021 14:25:12</t>
  </si>
  <si>
    <t>11.08.2021 14:25:40</t>
  </si>
  <si>
    <t>11.08.2021 14:25:42</t>
  </si>
  <si>
    <t>11.08.2021 14:26:34</t>
  </si>
  <si>
    <t>11.08.2021 14:26:36</t>
  </si>
  <si>
    <t>11.08.2021 14:26:37</t>
  </si>
  <si>
    <t>11.08.2021 14:27:30</t>
  </si>
  <si>
    <t>11.08.2021 14:28:01</t>
  </si>
  <si>
    <t>11.08.2021 14:28:03</t>
  </si>
  <si>
    <t>11.08.2021 14:28:07</t>
  </si>
  <si>
    <t>11.08.2021 14:28:09</t>
  </si>
  <si>
    <t>11.08.2021 14:28:10</t>
  </si>
  <si>
    <t>11.08.2021 14:28:12</t>
  </si>
  <si>
    <t>11.08.2021 14:28:13</t>
  </si>
  <si>
    <t>11.08.2021 14:28:16</t>
  </si>
  <si>
    <t>11.08.2021 14:28:22</t>
  </si>
  <si>
    <t>11.08.2021 14:28:24</t>
  </si>
  <si>
    <t>11.08.2021 14:28:25</t>
  </si>
  <si>
    <t>11.08.2021 14:28:27</t>
  </si>
  <si>
    <t>11.08.2021 14:28:28</t>
  </si>
  <si>
    <t>11.08.2021 14:28:30</t>
  </si>
  <si>
    <t>11.08.2021 14:28:58</t>
  </si>
  <si>
    <t>11.08.2021 14:29:00</t>
  </si>
  <si>
    <t>11.08.2021 14:29:01</t>
  </si>
  <si>
    <t>11.08.2021 14:29:03</t>
  </si>
  <si>
    <t>11.08.2021 14:29:04</t>
  </si>
  <si>
    <t>11.08.2021 14:29:06</t>
  </si>
  <si>
    <t>11.08.2021 14:29:07</t>
  </si>
  <si>
    <t>11.08.2021 14:29:25</t>
  </si>
  <si>
    <t>11.08.2021 14:30:27</t>
  </si>
  <si>
    <t>11.08.2021 14:30:30</t>
  </si>
  <si>
    <t>11.08.2021 14:30:31</t>
  </si>
  <si>
    <t>11.08.2021 14:30:33</t>
  </si>
  <si>
    <t>11.08.2021 14:30:34</t>
  </si>
  <si>
    <t>11.08.2021 14:33:13</t>
  </si>
  <si>
    <t>11.08.2021 14:33:36</t>
  </si>
  <si>
    <t>11.08.2021 14:33:37</t>
  </si>
  <si>
    <t>11.08.2021 14:33:43</t>
  </si>
  <si>
    <t>11.08.2021 14:33:45</t>
  </si>
  <si>
    <t>11.08.2021 14:33:46</t>
  </si>
  <si>
    <t>11.08.2021 14:33:48</t>
  </si>
  <si>
    <t>11.08.2021 14:34:46</t>
  </si>
  <si>
    <t>11.08.2021 14:34:48</t>
  </si>
  <si>
    <t>11.08.2021 14:34:49</t>
  </si>
  <si>
    <t>11.08.2021 14:34:51</t>
  </si>
  <si>
    <t>11.08.2021 14:34:52</t>
  </si>
  <si>
    <t>11.08.2021 14:35:03</t>
  </si>
  <si>
    <t>11.08.2021 14:35:04</t>
  </si>
  <si>
    <t>11.08.2021 14:35:06</t>
  </si>
  <si>
    <t>11.08.2021 14:35:07</t>
  </si>
  <si>
    <t>11.08.2021 14:36:21</t>
  </si>
  <si>
    <t>11.08.2021 14:36:22</t>
  </si>
  <si>
    <t>11.08.2021 14:36:34</t>
  </si>
  <si>
    <t>11.08.2021 14:36:36</t>
  </si>
  <si>
    <t>11.08.2021 14:36:37</t>
  </si>
  <si>
    <t>11.08.2021 14:37:09</t>
  </si>
  <si>
    <t>11.08.2021 14:37:10</t>
  </si>
  <si>
    <t>11.08.2021 14:38:45</t>
  </si>
  <si>
    <t>11.08.2021 14:38:46</t>
  </si>
  <si>
    <t>11.08.2021 14:40:39</t>
  </si>
  <si>
    <t>11.08.2021 14:40:43</t>
  </si>
  <si>
    <t>11.08.2021 14:40:51</t>
  </si>
  <si>
    <t>11.08.2021 14:40:52</t>
  </si>
  <si>
    <t>11.08.2021 14:40:54</t>
  </si>
  <si>
    <t>11.08.2021 14:40:55</t>
  </si>
  <si>
    <t>11.08.2021 14:40:57</t>
  </si>
  <si>
    <t>11.08.2021 14:41:27</t>
  </si>
  <si>
    <t>11.08.2021 14:41:29</t>
  </si>
  <si>
    <t>11.08.2021 14:41:32</t>
  </si>
  <si>
    <t>11.08.2021 14:41:44</t>
  </si>
  <si>
    <t>11.08.2021 14:41:45</t>
  </si>
  <si>
    <t>11.08.2021 14:42:30</t>
  </si>
  <si>
    <t>11.08.2021 14:43:34</t>
  </si>
  <si>
    <t>11.08.2021 14:44:07</t>
  </si>
  <si>
    <t>11.08.2021 14:44:09</t>
  </si>
  <si>
    <t>11.08.2021 14:44:10</t>
  </si>
  <si>
    <t>11.08.2021 14:44:12</t>
  </si>
  <si>
    <t>11.08.2021 14:44:33</t>
  </si>
  <si>
    <t>11.08.2021 14:44:34</t>
  </si>
  <si>
    <t>11.08.2021 14:44:36</t>
  </si>
  <si>
    <t>11.08.2021 14:45:03</t>
  </si>
  <si>
    <t>11.08.2021 14:45:04</t>
  </si>
  <si>
    <t>11.08.2021 14:45:07</t>
  </si>
  <si>
    <t>11.08.2021 14:46:09</t>
  </si>
  <si>
    <t>11.08.2021 14:46:10</t>
  </si>
  <si>
    <t>11.08.2021 14:46:24</t>
  </si>
  <si>
    <t>11.08.2021 14:46:25</t>
  </si>
  <si>
    <t>11.08.2021 14:46:27</t>
  </si>
  <si>
    <t>11.08.2021 14:47:31</t>
  </si>
  <si>
    <t>11.08.2021 14:47:33</t>
  </si>
  <si>
    <t>11.08.2021 14:48:27</t>
  </si>
  <si>
    <t>11.08.2021 14:48:28</t>
  </si>
  <si>
    <t>11.08.2021 14:48:30</t>
  </si>
  <si>
    <t>11.08.2021 14:48:33</t>
  </si>
  <si>
    <t>11.08.2021 14:48:49</t>
  </si>
  <si>
    <t>11.08.2021 14:48:51</t>
  </si>
  <si>
    <t>11.08.2021 14:49:37</t>
  </si>
  <si>
    <t>11.08.2021 14:49:39</t>
  </si>
  <si>
    <t>11.08.2021 14:49:40</t>
  </si>
  <si>
    <t>11.08.2021 14:49:57</t>
  </si>
  <si>
    <t>11.08.2021 14:49:58</t>
  </si>
  <si>
    <t>11.08.2021 14:50:32</t>
  </si>
  <si>
    <t>11.08.2021 14:50:33</t>
  </si>
  <si>
    <t>11.08.2021 14:50:50</t>
  </si>
  <si>
    <t>11.08.2021 14:50:53</t>
  </si>
  <si>
    <t>11.08.2021 14:50:54</t>
  </si>
  <si>
    <t>11.08.2021 14:51:09</t>
  </si>
  <si>
    <t>11.08.2021 14:51:10</t>
  </si>
  <si>
    <t>11.08.2021 14:51:57</t>
  </si>
  <si>
    <t>11.08.2021 14:51:58</t>
  </si>
  <si>
    <t>11.08.2021 14:52:39</t>
  </si>
  <si>
    <t>11.08.2021 14:52:41</t>
  </si>
  <si>
    <t>11.08.2021 14:52:42</t>
  </si>
  <si>
    <t>11.08.2021 14:52:44</t>
  </si>
  <si>
    <t>11.08.2021 14:52:47</t>
  </si>
  <si>
    <t>11.08.2021 14:54:00</t>
  </si>
  <si>
    <t>11.08.2021 14:54:49</t>
  </si>
  <si>
    <t>11.08.2021 14:54:51</t>
  </si>
  <si>
    <t>11.08.2021 14:55:39</t>
  </si>
  <si>
    <t>11.08.2021 14:55:40</t>
  </si>
  <si>
    <t>11.08.2021 14:55:42</t>
  </si>
  <si>
    <t>11.08.2021 14:55:43</t>
  </si>
  <si>
    <t>11.08.2021 14:58:45</t>
  </si>
  <si>
    <t>11.08.2021 14:58:48</t>
  </si>
  <si>
    <t>11.08.2021 14:58:49</t>
  </si>
  <si>
    <t>11.08.2021 14:58:51</t>
  </si>
  <si>
    <t>11.08.2021 15:01:31</t>
  </si>
  <si>
    <t>11.08.2021 15:01:33</t>
  </si>
  <si>
    <t>11.08.2021 15:02:00</t>
  </si>
  <si>
    <t>11.08.2021 15:02:01</t>
  </si>
  <si>
    <t>11.08.2021 15:02:03</t>
  </si>
  <si>
    <t>11.08.2021 15:02:04</t>
  </si>
  <si>
    <t>11.08.2021 15:02:06</t>
  </si>
  <si>
    <t>11.08.2021 15:02:07</t>
  </si>
  <si>
    <t>11.08.2021 15:02:09</t>
  </si>
  <si>
    <t>11.08.2021 15:02:10</t>
  </si>
  <si>
    <t>11.08.2021 15:02:12</t>
  </si>
  <si>
    <t>11.08.2021 15:02:45</t>
  </si>
  <si>
    <t>11.08.2021 15:02:46</t>
  </si>
  <si>
    <t>11.08.2021 15:02:58</t>
  </si>
  <si>
    <t>11.08.2021 15:03:00</t>
  </si>
  <si>
    <t>11.08.2021 15:03:01</t>
  </si>
  <si>
    <t>11.08.2021 15:03:57</t>
  </si>
  <si>
    <t>11.08.2021 15:03:59</t>
  </si>
  <si>
    <t>11.08.2021 15:04:00</t>
  </si>
  <si>
    <t>11.08.2021 15:04:02</t>
  </si>
  <si>
    <t>11.08.2021 15:04:52</t>
  </si>
  <si>
    <t>11.08.2021 15:04:55</t>
  </si>
  <si>
    <t>11.08.2021 15:04:56</t>
  </si>
  <si>
    <t>11.08.2021 15:04:58</t>
  </si>
  <si>
    <t>11.08.2021 15:04:59</t>
  </si>
  <si>
    <t>11.08.2021 15:05:01</t>
  </si>
  <si>
    <t>11.08.2021 15:05:02</t>
  </si>
  <si>
    <t>11.08.2021 15:05:17</t>
  </si>
  <si>
    <t>11.08.2021 15:05:19</t>
  </si>
  <si>
    <t>11.08.2021 15:05:25</t>
  </si>
  <si>
    <t>11.08.2021 15:05:26</t>
  </si>
  <si>
    <t>11.08.2021 15:07:04</t>
  </si>
  <si>
    <t>11.08.2021 15:07:06</t>
  </si>
  <si>
    <t>11.08.2021 15:07:07</t>
  </si>
  <si>
    <t>11.08.2021 15:07:21</t>
  </si>
  <si>
    <t>11.08.2021 15:07:22</t>
  </si>
  <si>
    <t>11.08.2021 15:07:24</t>
  </si>
  <si>
    <t>11.08.2021 15:08:16</t>
  </si>
  <si>
    <t>11.08.2021 15:08:18</t>
  </si>
  <si>
    <t>11.08.2021 15:08:19</t>
  </si>
  <si>
    <t>11.08.2021 15:08:52</t>
  </si>
  <si>
    <t>11.08.2021 15:08:54</t>
  </si>
  <si>
    <t>11.08.2021 15:09:18</t>
  </si>
  <si>
    <t>11.08.2021 15:09:30</t>
  </si>
  <si>
    <t>11.08.2021 15:09:31</t>
  </si>
  <si>
    <t>11.08.2021 15:10:49</t>
  </si>
  <si>
    <t>11.08.2021 15:11:42</t>
  </si>
  <si>
    <t>11.08.2021 15:11:43</t>
  </si>
  <si>
    <t>11.08.2021 15:12:18</t>
  </si>
  <si>
    <t>11.08.2021 15:12:43</t>
  </si>
  <si>
    <t>11.08.2021 15:12:45</t>
  </si>
  <si>
    <t>11.08.2021 15:13:10</t>
  </si>
  <si>
    <t>11.08.2021 15:13:12</t>
  </si>
  <si>
    <t>11.08.2021 15:13:34</t>
  </si>
  <si>
    <t>11.08.2021 15:13:36</t>
  </si>
  <si>
    <t>11.08.2021 15:13:37</t>
  </si>
  <si>
    <t>11.08.2021 15:13:39</t>
  </si>
  <si>
    <t>11.08.2021 15:13:40</t>
  </si>
  <si>
    <t>11.08.2021 15:13:45</t>
  </si>
  <si>
    <t>11.08.2021 15:13:46</t>
  </si>
  <si>
    <t>11.08.2021 15:14:25</t>
  </si>
  <si>
    <t>11.08.2021 15:14:27</t>
  </si>
  <si>
    <t>11.08.2021 15:14:28</t>
  </si>
  <si>
    <t>11.08.2021 15:14:34</t>
  </si>
  <si>
    <t>11.08.2021 15:14:36</t>
  </si>
  <si>
    <t>11.08.2021 15:14:37</t>
  </si>
  <si>
    <t>11.08.2021 15:15:13</t>
  </si>
  <si>
    <t>11.08.2021 15:15:18</t>
  </si>
  <si>
    <t>11.08.2021 15:15:19</t>
  </si>
  <si>
    <t>11.08.2021 15:15:21</t>
  </si>
  <si>
    <t>11.08.2021 15:15:22</t>
  </si>
  <si>
    <t>11.08.2021 15:17:01</t>
  </si>
  <si>
    <t>11.08.2021 15:17:03</t>
  </si>
  <si>
    <t>11.08.2021 15:20:48</t>
  </si>
  <si>
    <t>11.08.2021 15:21:22</t>
  </si>
  <si>
    <t>11.08.2021 15:21:24</t>
  </si>
  <si>
    <t>11.08.2021 15:22:03</t>
  </si>
  <si>
    <t>11.08.2021 15:22:04</t>
  </si>
  <si>
    <t>11.08.2021 15:22:13</t>
  </si>
  <si>
    <t>11.08.2021 15:22:15</t>
  </si>
  <si>
    <t>11.08.2021 15:22:16</t>
  </si>
  <si>
    <t>11.08.2021 15:22:18</t>
  </si>
  <si>
    <t>11.08.2021 15:22:19</t>
  </si>
  <si>
    <t>11.08.2021 15:24:01</t>
  </si>
  <si>
    <t>11.08.2021 15:24:03</t>
  </si>
  <si>
    <t>11.08.2021 15:24:04</t>
  </si>
  <si>
    <t>11.08.2021 15:24:21</t>
  </si>
  <si>
    <t>11.08.2021 15:24:22</t>
  </si>
  <si>
    <t>11.08.2021 15:24:24</t>
  </si>
  <si>
    <t>11.08.2021 15:24:25</t>
  </si>
  <si>
    <t>11.08.2021 15:24:27</t>
  </si>
  <si>
    <t>11.08.2021 15:24:31</t>
  </si>
  <si>
    <t>11.08.2021 15:24:57</t>
  </si>
  <si>
    <t>11.08.2021 15:24:58</t>
  </si>
  <si>
    <t>11.08.2021 15:25:00</t>
  </si>
  <si>
    <t>11.08.2021 15:25:20</t>
  </si>
  <si>
    <t>11.08.2021 15:25:21</t>
  </si>
  <si>
    <t>11.08.2021 15:25:23</t>
  </si>
  <si>
    <t>11.08.2021 15:25:24</t>
  </si>
  <si>
    <t>11.08.2021 15:25:30</t>
  </si>
  <si>
    <t>11.08.2021 15:26:25</t>
  </si>
  <si>
    <t>11.08.2021 15:26:28</t>
  </si>
  <si>
    <t>11.08.2021 15:26:31</t>
  </si>
  <si>
    <t>11.08.2021 15:26:33</t>
  </si>
  <si>
    <t>11.08.2021 15:26:34</t>
  </si>
  <si>
    <t>11.08.2021 15:26:36</t>
  </si>
  <si>
    <t>11.08.2021 15:26:37</t>
  </si>
  <si>
    <t>11.08.2021 15:27:31</t>
  </si>
  <si>
    <t>11.08.2021 15:27:33</t>
  </si>
  <si>
    <t>11.08.2021 15:27:34</t>
  </si>
  <si>
    <t>11.08.2021 15:27:36</t>
  </si>
  <si>
    <t>11.08.2021 15:28:07</t>
  </si>
  <si>
    <t>11.08.2021 15:28:19</t>
  </si>
  <si>
    <t>11.08.2021 15:28:30</t>
  </si>
  <si>
    <t>11.08.2021 15:28:31</t>
  </si>
  <si>
    <t>11.08.2021 15:28:33</t>
  </si>
  <si>
    <t>11.08.2021 15:29:04</t>
  </si>
  <si>
    <t>11.08.2021 15:29:28</t>
  </si>
  <si>
    <t>11.08.2021 15:30:37</t>
  </si>
  <si>
    <t>11.08.2021 15:30:39</t>
  </si>
  <si>
    <t>11.08.2021 15:30:40</t>
  </si>
  <si>
    <t>11.08.2021 15:30:42</t>
  </si>
  <si>
    <t>11.08.2021 15:31:01</t>
  </si>
  <si>
    <t>11.08.2021 15:31:03</t>
  </si>
  <si>
    <t>11.08.2021 15:31:04</t>
  </si>
  <si>
    <t>11.08.2021 15:32:16</t>
  </si>
  <si>
    <t>11.08.2021 15:32:34</t>
  </si>
  <si>
    <t>11.08.2021 15:32:57</t>
  </si>
  <si>
    <t>11.08.2021 15:32:58</t>
  </si>
  <si>
    <t>11.08.2021 15:33:09</t>
  </si>
  <si>
    <t>11.08.2021 15:33:10</t>
  </si>
  <si>
    <t>11.08.2021 15:33:26</t>
  </si>
  <si>
    <t>11.08.2021 15:33:30</t>
  </si>
  <si>
    <t>11.08.2021 15:33:35</t>
  </si>
  <si>
    <t>11.08.2021 15:33:36</t>
  </si>
  <si>
    <t>11.08.2021 15:33:41</t>
  </si>
  <si>
    <t>11.08.2021 15:33:42</t>
  </si>
  <si>
    <t>11.08.2021 15:33:44</t>
  </si>
  <si>
    <t>11.08.2021 15:33:45</t>
  </si>
  <si>
    <t>11.08.2021 15:33:47</t>
  </si>
  <si>
    <t>11.08.2021 15:33:48</t>
  </si>
  <si>
    <t>11.08.2021 15:33:50</t>
  </si>
  <si>
    <t>11.08.2021 15:33:51</t>
  </si>
  <si>
    <t>11.08.2021 15:33:53</t>
  </si>
  <si>
    <t>11.08.2021 15:33:56</t>
  </si>
  <si>
    <t>11.08.2021 15:34:24</t>
  </si>
  <si>
    <t>11.08.2021 15:34:25</t>
  </si>
  <si>
    <t>11.08.2021 15:34:28</t>
  </si>
  <si>
    <t>11.08.2021 15:35:03</t>
  </si>
  <si>
    <t>11.08.2021 15:35:07</t>
  </si>
  <si>
    <t>11.08.2021 15:35:09</t>
  </si>
  <si>
    <t>11.08.2021 15:35:48</t>
  </si>
  <si>
    <t>11.08.2021 15:35:51</t>
  </si>
  <si>
    <t>11.08.2021 15:35:55</t>
  </si>
  <si>
    <t>11.08.2021 15:35:57</t>
  </si>
  <si>
    <t>11.08.2021 15:36:10</t>
  </si>
  <si>
    <t>11.08.2021 15:36:12</t>
  </si>
  <si>
    <t>11.08.2021 15:36:13</t>
  </si>
  <si>
    <t>11.08.2021 15:37:37</t>
  </si>
  <si>
    <t>11.08.2021 15:37:48</t>
  </si>
  <si>
    <t>11.08.2021 15:37:49</t>
  </si>
  <si>
    <t>11.08.2021 15:37:51</t>
  </si>
  <si>
    <t>11.08.2021 15:37:52</t>
  </si>
  <si>
    <t>11.08.2021 15:37:55</t>
  </si>
  <si>
    <t>11.08.2021 15:37:57</t>
  </si>
  <si>
    <t>11.08.2021 15:37:58</t>
  </si>
  <si>
    <t>11.08.2021 15:39:01</t>
  </si>
  <si>
    <t>11.08.2021 15:39:03</t>
  </si>
  <si>
    <t>11.08.2021 15:39:37</t>
  </si>
  <si>
    <t>11.08.2021 15:40:19</t>
  </si>
  <si>
    <t>11.08.2021 15:40:21</t>
  </si>
  <si>
    <t>11.08.2021 15:40:22</t>
  </si>
  <si>
    <t>11.08.2021 15:40:24</t>
  </si>
  <si>
    <t>11.08.2021 15:40:31</t>
  </si>
  <si>
    <t>11.08.2021 15:41:00</t>
  </si>
  <si>
    <t>11.08.2021 15:41:01</t>
  </si>
  <si>
    <t>11.08.2021 15:41:43</t>
  </si>
  <si>
    <t>11.08.2021 15:41:48</t>
  </si>
  <si>
    <t>11.08.2021 15:41:51</t>
  </si>
  <si>
    <t>11.08.2021 15:42:28</t>
  </si>
  <si>
    <t>11.08.2021 15:42:30</t>
  </si>
  <si>
    <t>11.08.2021 15:42:39</t>
  </si>
  <si>
    <t>11.08.2021 15:42:40</t>
  </si>
  <si>
    <t>11.08.2021 15:42:42</t>
  </si>
  <si>
    <t>11.08.2021 15:42:43</t>
  </si>
  <si>
    <t>11.08.2021 15:43:10</t>
  </si>
  <si>
    <t>11.08.2021 15:43:33</t>
  </si>
  <si>
    <t>11.08.2021 15:43:34</t>
  </si>
  <si>
    <t>11.08.2021 15:43:36</t>
  </si>
  <si>
    <t>11.08.2021 15:43:37</t>
  </si>
  <si>
    <t>11.08.2021 15:43:40</t>
  </si>
  <si>
    <t>11.08.2021 15:44:00</t>
  </si>
  <si>
    <t>11.08.2021 15:44:01</t>
  </si>
  <si>
    <t>11.08.2021 15:44:03</t>
  </si>
  <si>
    <t>11.08.2021 15:44:04</t>
  </si>
  <si>
    <t>11.08.2021 15:44:06</t>
  </si>
  <si>
    <t>11.08.2021 15:44:18</t>
  </si>
  <si>
    <t>11.08.2021 15:44:19</t>
  </si>
  <si>
    <t>11.08.2021 15:44:22</t>
  </si>
  <si>
    <t>11.08.2021 15:44:24</t>
  </si>
  <si>
    <t>11.08.2021 15:45:01</t>
  </si>
  <si>
    <t>11.08.2021 15:45:03</t>
  </si>
  <si>
    <t>11.08.2021 15:45:04</t>
  </si>
  <si>
    <t>11.08.2021 15:46:18</t>
  </si>
  <si>
    <t>11.08.2021 15:46:19</t>
  </si>
  <si>
    <t>11.08.2021 15:47:18</t>
  </si>
  <si>
    <t>11.08.2021 15:47:19</t>
  </si>
  <si>
    <t>11.08.2021 15:47:21</t>
  </si>
  <si>
    <t>11.08.2021 15:48:10</t>
  </si>
  <si>
    <t>11.08.2021 15:48:48</t>
  </si>
  <si>
    <t>11.08.2021 15:48:49</t>
  </si>
  <si>
    <t>11.08.2021 15:48:51</t>
  </si>
  <si>
    <t>11.08.2021 15:48:52</t>
  </si>
  <si>
    <t>11.08.2021 15:49:12</t>
  </si>
  <si>
    <t>11.08.2021 15:49:13</t>
  </si>
  <si>
    <t>11.08.2021 15:49:15</t>
  </si>
  <si>
    <t>11.08.2021 15:49:16</t>
  </si>
  <si>
    <t>11.08.2021 15:49:52</t>
  </si>
  <si>
    <t>11.08.2021 15:49:54</t>
  </si>
  <si>
    <t>11.08.2021 15:50:27</t>
  </si>
  <si>
    <t>11.08.2021 15:50:28</t>
  </si>
  <si>
    <t>11.08.2021 15:50:30</t>
  </si>
  <si>
    <t>11.08.2021 15:50:45</t>
  </si>
  <si>
    <t>11.08.2021 15:52:18</t>
  </si>
  <si>
    <t>11.08.2021 15:52:19</t>
  </si>
  <si>
    <t>11.08.2021 15:52:21</t>
  </si>
  <si>
    <t>11.08.2021 15:52:48</t>
  </si>
  <si>
    <t>11.08.2021 15:52:52</t>
  </si>
  <si>
    <t>11.08.2021 15:52:55</t>
  </si>
  <si>
    <t>11.08.2021 15:52:57</t>
  </si>
  <si>
    <t>11.08.2021 15:52:58</t>
  </si>
  <si>
    <t>11.08.2021 15:53:00</t>
  </si>
  <si>
    <t>11.08.2021 15:53:01</t>
  </si>
  <si>
    <t>11.08.2021 15:53:03</t>
  </si>
  <si>
    <t>11.08.2021 15:53:04</t>
  </si>
  <si>
    <t>11.08.2021 15:54:09</t>
  </si>
  <si>
    <t>11.08.2021 15:54:10</t>
  </si>
  <si>
    <t>11.08.2021 15:54:12</t>
  </si>
  <si>
    <t>11.08.2021 15:54:21</t>
  </si>
  <si>
    <t>11.08.2021 15:54:22</t>
  </si>
  <si>
    <t>11.08.2021 15:54:24</t>
  </si>
  <si>
    <t>11.08.2021 15:54:40</t>
  </si>
  <si>
    <t>11.08.2021 15:54:42</t>
  </si>
  <si>
    <t>11.08.2021 15:55:01</t>
  </si>
  <si>
    <t>11.08.2021 15:55:12</t>
  </si>
  <si>
    <t>11.08.2021 15:56:12</t>
  </si>
  <si>
    <t>11.08.2021 15:56:13</t>
  </si>
  <si>
    <t>11.08.2021 15:57:51</t>
  </si>
  <si>
    <t>11.08.2021 15:58:16</t>
  </si>
  <si>
    <t>11.08.2021 15:58:18</t>
  </si>
  <si>
    <t>11.08.2021 15:58:19</t>
  </si>
  <si>
    <t>11.08.2021 15:58:21</t>
  </si>
  <si>
    <t>11.08.2021 15:58:22</t>
  </si>
  <si>
    <t>11.08.2021 15:58:24</t>
  </si>
  <si>
    <t>11.08.2021 15:58:25</t>
  </si>
  <si>
    <t>11.08.2021 15:59:04</t>
  </si>
  <si>
    <t>11.08.2021 15:59:06</t>
  </si>
  <si>
    <t>11.08.2021 15:59:07</t>
  </si>
  <si>
    <t>11.08.2021 15:59:12</t>
  </si>
  <si>
    <t>11.08.2021 15:59:13</t>
  </si>
  <si>
    <t>11.08.2021 16:01:27</t>
  </si>
  <si>
    <t>11.08.2021 16:01:28</t>
  </si>
  <si>
    <t>11.08.2021 16:02:43</t>
  </si>
  <si>
    <t>11.08.2021 16:02:45</t>
  </si>
  <si>
    <t>11.08.2021 16:02:46</t>
  </si>
  <si>
    <t>11.08.2021 16:02:48</t>
  </si>
  <si>
    <t>11.08.2021 16:02:55</t>
  </si>
  <si>
    <t>11.08.2021 16:02:57</t>
  </si>
  <si>
    <t>11.08.2021 16:02:58</t>
  </si>
  <si>
    <t>11.08.2021 16:03:04</t>
  </si>
  <si>
    <t>11.08.2021 16:03:06</t>
  </si>
  <si>
    <t>11.08.2021 16:03:07</t>
  </si>
  <si>
    <t>11.08.2021 16:03:36</t>
  </si>
  <si>
    <t>11.08.2021 16:03:38</t>
  </si>
  <si>
    <t>11.08.2021 16:03:41</t>
  </si>
  <si>
    <t>11.08.2021 16:03:42</t>
  </si>
  <si>
    <t>11.08.2021 16:04:03</t>
  </si>
  <si>
    <t>11.08.2021 16:04:06</t>
  </si>
  <si>
    <t>11.08.2021 16:04:34</t>
  </si>
  <si>
    <t>11.08.2021 16:04:36</t>
  </si>
  <si>
    <t>11.08.2021 16:05:03</t>
  </si>
  <si>
    <t>11.08.2021 16:05:04</t>
  </si>
  <si>
    <t>11.08.2021 16:05:06</t>
  </si>
  <si>
    <t>11.08.2021 16:05:13</t>
  </si>
  <si>
    <t>11.08.2021 16:05:15</t>
  </si>
  <si>
    <t>11.08.2021 16:05:30</t>
  </si>
  <si>
    <t>11.08.2021 16:05:31</t>
  </si>
  <si>
    <t>11.08.2021 16:06:16</t>
  </si>
  <si>
    <t>11.08.2021 16:06:40</t>
  </si>
  <si>
    <t>11.08.2021 16:06:46</t>
  </si>
  <si>
    <t>11.08.2021 16:06:48</t>
  </si>
  <si>
    <t>11.08.2021 16:06:49</t>
  </si>
  <si>
    <t>11.08.2021 16:06:51</t>
  </si>
  <si>
    <t>11.08.2021 16:06:52</t>
  </si>
  <si>
    <t>11.08.2021 16:06:54</t>
  </si>
  <si>
    <t>11.08.2021 16:06:55</t>
  </si>
  <si>
    <t>11.08.2021 16:07:16</t>
  </si>
  <si>
    <t>11.08.2021 16:07:18</t>
  </si>
  <si>
    <t>11.08.2021 16:07:19</t>
  </si>
  <si>
    <t>11.08.2021 16:07:48</t>
  </si>
  <si>
    <t>11.08.2021 16:09:24</t>
  </si>
  <si>
    <t>11.08.2021 16:09:25</t>
  </si>
  <si>
    <t>11.08.2021 16:09:27</t>
  </si>
  <si>
    <t>11.08.2021 16:09:28</t>
  </si>
  <si>
    <t>11.08.2021 16:10:01</t>
  </si>
  <si>
    <t>11.08.2021 16:10:03</t>
  </si>
  <si>
    <t>11.08.2021 16:10:04</t>
  </si>
  <si>
    <t>11.08.2021 16:10:06</t>
  </si>
  <si>
    <t>11.08.2021 16:10:37</t>
  </si>
  <si>
    <t>11.08.2021 16:10:39</t>
  </si>
  <si>
    <t>11.08.2021 16:11:15</t>
  </si>
  <si>
    <t>11.08.2021 16:11:37</t>
  </si>
  <si>
    <t>11.08.2021 16:11:39</t>
  </si>
  <si>
    <t>11.08.2021 16:11:40</t>
  </si>
  <si>
    <t>11.08.2021 16:11:42</t>
  </si>
  <si>
    <t>11.08.2021 16:11:43</t>
  </si>
  <si>
    <t>11.08.2021 16:11:45</t>
  </si>
  <si>
    <t>11.08.2021 16:11:46</t>
  </si>
  <si>
    <t>11.08.2021 16:11:54</t>
  </si>
  <si>
    <t>11.08.2021 16:11:55</t>
  </si>
  <si>
    <t>11.08.2021 16:12:04</t>
  </si>
  <si>
    <t>11.08.2021 16:12:06</t>
  </si>
  <si>
    <t>11.08.2021 16:12:07</t>
  </si>
  <si>
    <t>11.08.2021 16:12:48</t>
  </si>
  <si>
    <t>11.08.2021 16:12:52</t>
  </si>
  <si>
    <t>11.08.2021 16:12:54</t>
  </si>
  <si>
    <t>11.08.2021 16:12:55</t>
  </si>
  <si>
    <t>11.08.2021 16:13:04</t>
  </si>
  <si>
    <t>11.08.2021 16:13:06</t>
  </si>
  <si>
    <t>11.08.2021 16:13:07</t>
  </si>
  <si>
    <t>11.08.2021 16:13:36</t>
  </si>
  <si>
    <t>11.08.2021 16:13:38</t>
  </si>
  <si>
    <t>11.08.2021 16:14:31</t>
  </si>
  <si>
    <t>11.08.2021 16:14:33</t>
  </si>
  <si>
    <t>11.08.2021 16:15:03</t>
  </si>
  <si>
    <t>11.08.2021 16:15:10</t>
  </si>
  <si>
    <t>11.08.2021 16:15:15</t>
  </si>
  <si>
    <t>11.08.2021 16:15:28</t>
  </si>
  <si>
    <t>11.08.2021 16:16:16</t>
  </si>
  <si>
    <t>11.08.2021 16:16:18</t>
  </si>
  <si>
    <t>11.08.2021 16:16:19</t>
  </si>
  <si>
    <t>11.08.2021 16:16:21</t>
  </si>
  <si>
    <t>11.08.2021 16:16:22</t>
  </si>
  <si>
    <t>11.08.2021 16:18:27</t>
  </si>
  <si>
    <t>11.08.2021 16:18:28</t>
  </si>
  <si>
    <t>11.08.2021 16:18:37</t>
  </si>
  <si>
    <t>11.08.2021 16:20:03</t>
  </si>
  <si>
    <t>11.08.2021 16:20:04</t>
  </si>
  <si>
    <t>11.08.2021 16:20:12</t>
  </si>
  <si>
    <t>11.08.2021 16:20:13</t>
  </si>
  <si>
    <t>11.08.2021 16:20:15</t>
  </si>
  <si>
    <t>11.08.2021 16:20:42</t>
  </si>
  <si>
    <t>11.08.2021 16:20:43</t>
  </si>
  <si>
    <t>11.08.2021 16:21:51</t>
  </si>
  <si>
    <t>11.08.2021 16:22:40</t>
  </si>
  <si>
    <t>11.08.2021 16:22:42</t>
  </si>
  <si>
    <t>11.08.2021 16:23:03</t>
  </si>
  <si>
    <t>11.08.2021 16:23:21</t>
  </si>
  <si>
    <t>11.08.2021 16:23:22</t>
  </si>
  <si>
    <t>11.08.2021 16:25:22</t>
  </si>
  <si>
    <t>11.08.2021 16:25:24</t>
  </si>
  <si>
    <t>11.08.2021 16:25:25</t>
  </si>
  <si>
    <t>11.08.2021 16:26:00</t>
  </si>
  <si>
    <t>11.08.2021 16:26:01</t>
  </si>
  <si>
    <t>11.08.2021 16:26:03</t>
  </si>
  <si>
    <t>11.08.2021 16:26:04</t>
  </si>
  <si>
    <t>11.08.2021 16:26:07</t>
  </si>
  <si>
    <t>11.08.2021 16:26:09</t>
  </si>
  <si>
    <t>11.08.2021 16:26:10</t>
  </si>
  <si>
    <t>11.08.2021 16:26:15</t>
  </si>
  <si>
    <t>11.08.2021 16:26:16</t>
  </si>
  <si>
    <t>11.08.2021 16:26:18</t>
  </si>
  <si>
    <t>11.08.2021 16:26:19</t>
  </si>
  <si>
    <t>11.08.2021 16:27:22</t>
  </si>
  <si>
    <t>11.08.2021 16:27:24</t>
  </si>
  <si>
    <t>11.08.2021 16:27:25</t>
  </si>
  <si>
    <t>11.08.2021 16:27:27</t>
  </si>
  <si>
    <t>11.08.2021 16:29:21</t>
  </si>
  <si>
    <t>11.08.2021 16:29:22</t>
  </si>
  <si>
    <t>11.08.2021 16:29:24</t>
  </si>
  <si>
    <t>11.08.2021 16:29:25</t>
  </si>
  <si>
    <t>11.08.2021 16:29:34</t>
  </si>
  <si>
    <t>11.08.2021 16:29:36</t>
  </si>
  <si>
    <t>11.08.2021 16:29:37</t>
  </si>
  <si>
    <t>11.08.2021 16:29:39</t>
  </si>
  <si>
    <t>11.08.2021 16:29:40</t>
  </si>
  <si>
    <t>11.08.2021 16:29:42</t>
  </si>
  <si>
    <t>11.08.2021 16:29:43</t>
  </si>
  <si>
    <t>11.08.2021 16:29:45</t>
  </si>
  <si>
    <t>11.08.2021 16:29:46</t>
  </si>
  <si>
    <t>11.08.2021 16:29:52</t>
  </si>
  <si>
    <t>11.08.2021 16:29:54</t>
  </si>
  <si>
    <t>11.08.2021 16:29:58</t>
  </si>
  <si>
    <t>11.08.2021 16:30:00</t>
  </si>
  <si>
    <t>11.08.2021 16:30:01</t>
  </si>
  <si>
    <t>11.08.2021 16:30:03</t>
  </si>
  <si>
    <t>11.08.2021 16:30:35</t>
  </si>
  <si>
    <t>11.08.2021 16:30:36</t>
  </si>
  <si>
    <t>11.08.2021 16:31:55</t>
  </si>
  <si>
    <t>11.08.2021 16:31:57</t>
  </si>
  <si>
    <t>11.08.2021 16:31:58</t>
  </si>
  <si>
    <t>11.08.2021 16:32:26</t>
  </si>
  <si>
    <t>11.08.2021 16:32:27</t>
  </si>
  <si>
    <t>11.08.2021 16:32:50</t>
  </si>
  <si>
    <t>11.08.2021 16:32:51</t>
  </si>
  <si>
    <t>11.08.2021 16:33:52</t>
  </si>
  <si>
    <t>11.08.2021 16:33:54</t>
  </si>
  <si>
    <t>11.08.2021 16:33:55</t>
  </si>
  <si>
    <t>11.08.2021 16:34:36</t>
  </si>
  <si>
    <t>11.08.2021 16:34:44</t>
  </si>
  <si>
    <t>11.08.2021 16:34:45</t>
  </si>
  <si>
    <t>11.08.2021 16:34:47</t>
  </si>
  <si>
    <t>11.08.2021 16:36:18</t>
  </si>
  <si>
    <t>11.08.2021 16:36:19</t>
  </si>
  <si>
    <t>11.08.2021 16:38:24</t>
  </si>
  <si>
    <t>11.08.2021 16:38:25</t>
  </si>
  <si>
    <t>11.08.2021 16:38:27</t>
  </si>
  <si>
    <t>11.08.2021 16:38:43</t>
  </si>
  <si>
    <t>11.08.2021 16:38:55</t>
  </si>
  <si>
    <t>11.08.2021 16:38:58</t>
  </si>
  <si>
    <t>11.08.2021 16:39:00</t>
  </si>
  <si>
    <t>11.08.2021 16:39:42</t>
  </si>
  <si>
    <t>11.08.2021 16:40:01</t>
  </si>
  <si>
    <t>11.08.2021 16:40:03</t>
  </si>
  <si>
    <t>11.08.2021 16:40:04</t>
  </si>
  <si>
    <t>11.08.2021 16:41:42</t>
  </si>
  <si>
    <t>11.08.2021 16:43:10</t>
  </si>
  <si>
    <t>11.08.2021 16:43:12</t>
  </si>
  <si>
    <t>11.08.2021 16:44:21</t>
  </si>
  <si>
    <t>11.08.2021 16:44:22</t>
  </si>
  <si>
    <t>11.08.2021 16:44:24</t>
  </si>
  <si>
    <t>11.08.2021 16:44:25</t>
  </si>
  <si>
    <t>11.08.2021 16:44:27</t>
  </si>
  <si>
    <t>11.08.2021 16:44:51</t>
  </si>
  <si>
    <t>11.08.2021 16:44:52</t>
  </si>
  <si>
    <t>11.08.2021 16:45:00</t>
  </si>
  <si>
    <t>11.08.2021 16:45:15</t>
  </si>
  <si>
    <t>11.08.2021 16:45:16</t>
  </si>
  <si>
    <t>11.08.2021 16:45:18</t>
  </si>
  <si>
    <t>11.08.2021 16:45:31</t>
  </si>
  <si>
    <t>11.08.2021 16:45:33</t>
  </si>
  <si>
    <t>11.08.2021 16:45:49</t>
  </si>
  <si>
    <t>11.08.2021 16:45:51</t>
  </si>
  <si>
    <t>11.08.2021 16:46:39</t>
  </si>
  <si>
    <t>11.08.2021 16:47:25</t>
  </si>
  <si>
    <t>11.08.2021 16:47:27</t>
  </si>
  <si>
    <t>11.08.2021 16:48:24</t>
  </si>
  <si>
    <t>11.08.2021 16:48:25</t>
  </si>
  <si>
    <t>11.08.2021 16:48:30</t>
  </si>
  <si>
    <t>11.08.2021 16:48:45</t>
  </si>
  <si>
    <t>11.08.2021 16:49:06</t>
  </si>
  <si>
    <t>11.08.2021 16:49:07</t>
  </si>
  <si>
    <t>11.08.2021 16:49:10</t>
  </si>
  <si>
    <t>11.08.2021 16:49:37</t>
  </si>
  <si>
    <t>11.08.2021 16:49:39</t>
  </si>
  <si>
    <t>11.08.2021 16:49:45</t>
  </si>
  <si>
    <t>11.08.2021 16:49:48</t>
  </si>
  <si>
    <t>11.08.2021 16:50:24</t>
  </si>
  <si>
    <t>11.08.2021 16:50:25</t>
  </si>
  <si>
    <t>11.08.2021 16:50:27</t>
  </si>
  <si>
    <t>11.08.2021 16:51:03</t>
  </si>
  <si>
    <t>11.08.2021 16:51:04</t>
  </si>
  <si>
    <t>11.08.2021 16:51:06</t>
  </si>
  <si>
    <t>11.08.2021 16:51:28</t>
  </si>
  <si>
    <t>11.08.2021 16:51:31</t>
  </si>
  <si>
    <t>11.08.2021 16:51:45</t>
  </si>
  <si>
    <t>11.08.2021 16:51:46</t>
  </si>
  <si>
    <t>11.08.2021 16:52:33</t>
  </si>
  <si>
    <t>11.08.2021 16:54:34</t>
  </si>
  <si>
    <t>11.08.2021 16:54:36</t>
  </si>
  <si>
    <t>11.08.2021 16:54:37</t>
  </si>
  <si>
    <t>11.08.2021 16:54:39</t>
  </si>
  <si>
    <t>11.08.2021 16:54:40</t>
  </si>
  <si>
    <t>11.08.2021 16:54:42</t>
  </si>
  <si>
    <t>11.08.2021 16:54:46</t>
  </si>
  <si>
    <t>11.08.2021 16:55:28</t>
  </si>
  <si>
    <t>11.08.2021 16:55:30</t>
  </si>
  <si>
    <t>11.08.2021 16:55:39</t>
  </si>
  <si>
    <t>11.08.2021 16:55:40</t>
  </si>
  <si>
    <t>11.08.2021 16:56:31</t>
  </si>
  <si>
    <t>11.08.2021 16:56:33</t>
  </si>
  <si>
    <t>11.08.2021 16:56:34</t>
  </si>
  <si>
    <t>11.08.2021 16:56:54</t>
  </si>
  <si>
    <t>11.08.2021 16:56:55</t>
  </si>
  <si>
    <t>11.08.2021 16:57:18</t>
  </si>
  <si>
    <t>11.08.2021 16:57:20</t>
  </si>
  <si>
    <t>11.08.2021 16:57:30</t>
  </si>
  <si>
    <t>11.08.2021 16:57:32</t>
  </si>
  <si>
    <t>11.08.2021 16:57:33</t>
  </si>
  <si>
    <t>11.08.2021 16:57:50</t>
  </si>
  <si>
    <t>11.08.2021 16:57:51</t>
  </si>
  <si>
    <t>11.08.2021 16:57:53</t>
  </si>
  <si>
    <t>11.08.2021 16:57:56</t>
  </si>
  <si>
    <t>11.08.2021 16:57:57</t>
  </si>
  <si>
    <t>11.08.2021 16:59:01</t>
  </si>
  <si>
    <t>11.08.2021 16:59:03</t>
  </si>
  <si>
    <t>11.08.2021 16:59:04</t>
  </si>
  <si>
    <t>11.08.2021 16:59:06</t>
  </si>
  <si>
    <t>11.08.2021 16:59:07</t>
  </si>
  <si>
    <t>11.08.2021 16:59:09</t>
  </si>
  <si>
    <t>11.08.2021 16:59:10</t>
  </si>
  <si>
    <t>11.08.2021 16:59:12</t>
  </si>
  <si>
    <t>11.08.2021 16:59:15</t>
  </si>
  <si>
    <t>11.08.2021 17:00:34</t>
  </si>
  <si>
    <t>11.08.2021 17:00:36</t>
  </si>
  <si>
    <t>11.08.2021 17:00:37</t>
  </si>
  <si>
    <t>11.08.2021 17:01:34</t>
  </si>
  <si>
    <t>11.08.2021 17:01:36</t>
  </si>
  <si>
    <t>11.08.2021 17:01:39</t>
  </si>
  <si>
    <t>11.08.2021 17:01:48</t>
  </si>
  <si>
    <t>11.08.2021 17:01:55</t>
  </si>
  <si>
    <t>11.08.2021 17:02:00</t>
  </si>
  <si>
    <t>11.08.2021 17:02:33</t>
  </si>
  <si>
    <t>11.08.2021 17:02:41</t>
  </si>
  <si>
    <t>11.08.2021 17:03:55</t>
  </si>
  <si>
    <t>11.08.2021 17:03:57</t>
  </si>
  <si>
    <t>11.08.2021 17:03:58</t>
  </si>
  <si>
    <t>11.08.2021 17:04:00</t>
  </si>
  <si>
    <t>11.08.2021 17:04:27</t>
  </si>
  <si>
    <t>11.08.2021 17:04:29</t>
  </si>
  <si>
    <t>11.08.2021 17:04:30</t>
  </si>
  <si>
    <t>11.08.2021 17:05:57</t>
  </si>
  <si>
    <t>11.08.2021 17:05:58</t>
  </si>
  <si>
    <t>11.08.2021 17:06:00</t>
  </si>
  <si>
    <t>11.08.2021 17:06:50</t>
  </si>
  <si>
    <t>11.08.2021 17:06:51</t>
  </si>
  <si>
    <t>11.08.2021 17:06:53</t>
  </si>
  <si>
    <t>11.08.2021 17:07:06</t>
  </si>
  <si>
    <t>11.08.2021 17:07:07</t>
  </si>
  <si>
    <t>11.08.2021 17:07:48</t>
  </si>
  <si>
    <t>11.08.2021 17:07:49</t>
  </si>
  <si>
    <t>11.08.2021 17:07:51</t>
  </si>
  <si>
    <t>11.08.2021 17:08:18</t>
  </si>
  <si>
    <t>11.08.2021 17:08:19</t>
  </si>
  <si>
    <t>11.08.2021 17:08:40</t>
  </si>
  <si>
    <t>11.08.2021 17:08:42</t>
  </si>
  <si>
    <t>11.08.2021 17:08:43</t>
  </si>
  <si>
    <t>11.08.2021 17:08:45</t>
  </si>
  <si>
    <t>11.08.2021 17:08:46</t>
  </si>
  <si>
    <t>11.08.2021 17:09:15</t>
  </si>
  <si>
    <t>11.08.2021 17:09:16</t>
  </si>
  <si>
    <t>11.08.2021 17:09:18</t>
  </si>
  <si>
    <t>11.08.2021 17:09:19</t>
  </si>
  <si>
    <t>11.08.2021 17:09:21</t>
  </si>
  <si>
    <t>11.08.2021 17:09:51</t>
  </si>
  <si>
    <t>11.08.2021 17:09:52</t>
  </si>
  <si>
    <t>11.08.2021 17:09:54</t>
  </si>
  <si>
    <t>11.08.2021 17:09:55</t>
  </si>
  <si>
    <t>11.08.2021 17:09:57</t>
  </si>
  <si>
    <t>11.08.2021 17:09:58</t>
  </si>
  <si>
    <t>11.08.2021 17:10:03</t>
  </si>
  <si>
    <t>11.08.2021 17:10:29</t>
  </si>
  <si>
    <t>11.08.2021 17:10:30</t>
  </si>
  <si>
    <t>11.08.2021 17:10:32</t>
  </si>
  <si>
    <t>11.08.2021 17:10:35</t>
  </si>
  <si>
    <t>11.08.2021 17:10:36</t>
  </si>
  <si>
    <t>11.08.2021 17:10:38</t>
  </si>
  <si>
    <t>11.08.2021 17:10:39</t>
  </si>
  <si>
    <t>11.08.2021 17:12:45</t>
  </si>
  <si>
    <t>11.08.2021 17:12:46</t>
  </si>
  <si>
    <t>11.08.2021 17:12:48</t>
  </si>
  <si>
    <t>11.08.2021 17:13:19</t>
  </si>
  <si>
    <t>11.08.2021 17:13:21</t>
  </si>
  <si>
    <t>11.08.2021 17:13:54</t>
  </si>
  <si>
    <t>11.08.2021 17:13:57</t>
  </si>
  <si>
    <t>11.08.2021 17:14:09</t>
  </si>
  <si>
    <t>11.08.2021 17:14:10</t>
  </si>
  <si>
    <t>11.08.2021 17:14:27</t>
  </si>
  <si>
    <t>11.08.2021 17:14:28</t>
  </si>
  <si>
    <t>11.08.2021 17:14:45</t>
  </si>
  <si>
    <t>11.08.2021 17:16:55</t>
  </si>
  <si>
    <t>11.08.2021 17:16:57</t>
  </si>
  <si>
    <t>11.08.2021 17:16:58</t>
  </si>
  <si>
    <t>11.08.2021 17:17:00</t>
  </si>
  <si>
    <t>11.08.2021 17:17:03</t>
  </si>
  <si>
    <t>11.08.2021 17:17:09</t>
  </si>
  <si>
    <t>11.08.2021 17:17:11</t>
  </si>
  <si>
    <t>11.08.2021 17:17:12</t>
  </si>
  <si>
    <t>11.08.2021 17:17:18</t>
  </si>
  <si>
    <t>11.08.2021 17:17:27</t>
  </si>
  <si>
    <t>11.08.2021 17:17:29</t>
  </si>
  <si>
    <t>11.08.2021 17:18:18</t>
  </si>
  <si>
    <t>11.08.2021 17:18:19</t>
  </si>
  <si>
    <t>11.08.2021 17:18:21</t>
  </si>
  <si>
    <t>11.08.2021 17:18:22</t>
  </si>
  <si>
    <t>11.08.2021 17:18:43</t>
  </si>
  <si>
    <t>11.08.2021 17:19:12</t>
  </si>
  <si>
    <t>11.08.2021 17:19:46</t>
  </si>
  <si>
    <t>11.08.2021 17:19:48</t>
  </si>
  <si>
    <t>11.08.2021 17:19:49</t>
  </si>
  <si>
    <t>11.08.2021 17:19:52</t>
  </si>
  <si>
    <t>11.08.2021 17:20:10</t>
  </si>
  <si>
    <t>11.08.2021 17:20:12</t>
  </si>
  <si>
    <t>11.08.2021 17:20:13</t>
  </si>
  <si>
    <t>11.08.2021 17:20:15</t>
  </si>
  <si>
    <t>11.08.2021 17:20:58</t>
  </si>
  <si>
    <t>11.08.2021 17:21:00</t>
  </si>
  <si>
    <t>11.08.2021 17:21:01</t>
  </si>
  <si>
    <t>11.08.2021 17:21:03</t>
  </si>
  <si>
    <t>11.08.2021 17:21:04</t>
  </si>
  <si>
    <t>11.08.2021 17:21:39</t>
  </si>
  <si>
    <t>11.08.2021 17:21:41</t>
  </si>
  <si>
    <t>11.08.2021 17:21:54</t>
  </si>
  <si>
    <t>11.08.2021 17:21:56</t>
  </si>
  <si>
    <t>11.08.2021 17:21:57</t>
  </si>
  <si>
    <t>11.08.2021 17:22:30</t>
  </si>
  <si>
    <t>11.08.2021 17:22:35</t>
  </si>
  <si>
    <t>11.08.2021 17:22:36</t>
  </si>
  <si>
    <t>11.08.2021 17:23:09</t>
  </si>
  <si>
    <t>11.08.2021 17:23:10</t>
  </si>
  <si>
    <t>11.08.2021 17:23:18</t>
  </si>
  <si>
    <t>11.08.2021 17:23:19</t>
  </si>
  <si>
    <t>11.08.2021 17:23:21</t>
  </si>
  <si>
    <t>11.08.2021 17:23:58</t>
  </si>
  <si>
    <t>11.08.2021 17:24:00</t>
  </si>
  <si>
    <t>11.08.2021 17:24:04</t>
  </si>
  <si>
    <t>11.08.2021 17:24:06</t>
  </si>
  <si>
    <t>11.08.2021 17:26:21</t>
  </si>
  <si>
    <t>11.08.2021 17:26:22</t>
  </si>
  <si>
    <t>11.08.2021 17:27:22</t>
  </si>
  <si>
    <t>11.08.2021 17:27:24</t>
  </si>
  <si>
    <t>11.08.2021 17:29:21</t>
  </si>
  <si>
    <t>11.08.2021 17:29:22</t>
  </si>
  <si>
    <t>11.08.2021 17:29:24</t>
  </si>
  <si>
    <t>11.08.2021 17:29:25</t>
  </si>
  <si>
    <t>11.08.2021 17:29:27</t>
  </si>
  <si>
    <t>11.08.2021 17:29:28</t>
  </si>
  <si>
    <t>11.08.2021 17:29:30</t>
  </si>
  <si>
    <t>11.08.2021 17:29:31</t>
  </si>
  <si>
    <t>11.08.2021 17:29:33</t>
  </si>
  <si>
    <t>11.08.2021 17:30:37</t>
  </si>
  <si>
    <t>11.08.2021 17:30:39</t>
  </si>
  <si>
    <t>11.08.2021 17:30:40</t>
  </si>
  <si>
    <t>11.08.2021 17:30:42</t>
  </si>
  <si>
    <t>11.08.2021 17:30:43</t>
  </si>
  <si>
    <t>11.08.2021 17:31:07</t>
  </si>
  <si>
    <t>11.08.2021 17:31:09</t>
  </si>
  <si>
    <t>11.08.2021 17:31:10</t>
  </si>
  <si>
    <t>11.08.2021 17:31:12</t>
  </si>
  <si>
    <t>11.08.2021 17:31:13</t>
  </si>
  <si>
    <t>11.08.2021 17:31:15</t>
  </si>
  <si>
    <t>11.08.2021 17:31:16</t>
  </si>
  <si>
    <t>11.08.2021 17:31:43</t>
  </si>
  <si>
    <t>11.08.2021 17:31:45</t>
  </si>
  <si>
    <t>11.08.2021 17:32:54</t>
  </si>
  <si>
    <t>11.08.2021 17:32:55</t>
  </si>
  <si>
    <t>11.08.2021 17:32:57</t>
  </si>
  <si>
    <t>11.08.2021 17:33:16</t>
  </si>
  <si>
    <t>11.08.2021 17:33:18</t>
  </si>
  <si>
    <t>11.08.2021 17:33:34</t>
  </si>
  <si>
    <t>11.08.2021 17:33:36</t>
  </si>
  <si>
    <t>11.08.2021 17:34:36</t>
  </si>
  <si>
    <t>11.08.2021 17:34:37</t>
  </si>
  <si>
    <t>11.08.2021 17:34:39</t>
  </si>
  <si>
    <t>11.08.2021 17:35:12</t>
  </si>
  <si>
    <t>11.08.2021 17:35:51</t>
  </si>
  <si>
    <t>11.08.2021 17:36:03</t>
  </si>
  <si>
    <t>11.08.2021 17:36:04</t>
  </si>
  <si>
    <t>11.08.2021 17:36:27</t>
  </si>
  <si>
    <t>11.08.2021 17:36:28</t>
  </si>
  <si>
    <t>11.08.2021 17:37:42</t>
  </si>
  <si>
    <t>11.08.2021 17:37:43</t>
  </si>
  <si>
    <t>11.08.2021 17:37:45</t>
  </si>
  <si>
    <t>11.08.2021 17:38:01</t>
  </si>
  <si>
    <t>11.08.2021 17:39:04</t>
  </si>
  <si>
    <t>11.08.2021 17:40:22</t>
  </si>
  <si>
    <t>11.08.2021 17:40:31</t>
  </si>
  <si>
    <t>11.08.2021 17:40:33</t>
  </si>
  <si>
    <t>11.08.2021 17:41:13</t>
  </si>
  <si>
    <t>11.08.2021 17:41:15</t>
  </si>
  <si>
    <t>11.08.2021 17:42:19</t>
  </si>
  <si>
    <t>11.08.2021 17:42:21</t>
  </si>
  <si>
    <t>11.08.2021 17:42:34</t>
  </si>
  <si>
    <t>11.08.2021 17:42:36</t>
  </si>
  <si>
    <t>11.08.2021 17:42:37</t>
  </si>
  <si>
    <t>11.08.2021 17:43:04</t>
  </si>
  <si>
    <t>11.08.2021 17:43:06</t>
  </si>
  <si>
    <t>11.08.2021 17:43:34</t>
  </si>
  <si>
    <t>11.08.2021 17:43:36</t>
  </si>
  <si>
    <t>11.08.2021 17:43:49</t>
  </si>
  <si>
    <t>11.08.2021 17:44:06</t>
  </si>
  <si>
    <t>11.08.2021 17:44:07</t>
  </si>
  <si>
    <t>11.08.2021 17:44:13</t>
  </si>
  <si>
    <t>11.08.2021 17:44:33</t>
  </si>
  <si>
    <t>11.08.2021 17:44:34</t>
  </si>
  <si>
    <t>11.08.2021 17:44:36</t>
  </si>
  <si>
    <t>11.08.2021 17:44:58</t>
  </si>
  <si>
    <t>11.08.2021 17:45:00</t>
  </si>
  <si>
    <t>11.08.2021 17:45:15</t>
  </si>
  <si>
    <t>11.08.2021 17:45:17</t>
  </si>
  <si>
    <t>11.08.2021 17:45:26</t>
  </si>
  <si>
    <t>11.08.2021 17:45:29</t>
  </si>
  <si>
    <t>11.08.2021 17:45:30</t>
  </si>
  <si>
    <t>11.08.2021 17:45:32</t>
  </si>
  <si>
    <t>11.08.2021 17:45:38</t>
  </si>
  <si>
    <t>11.08.2021 17:46:00</t>
  </si>
  <si>
    <t>11.08.2021 17:46:01</t>
  </si>
  <si>
    <t>11.08.2021 17:46:03</t>
  </si>
  <si>
    <t>11.08.2021 17:46:36</t>
  </si>
  <si>
    <t>11.08.2021 17:46:39</t>
  </si>
  <si>
    <t>11.08.2021 17:46:40</t>
  </si>
  <si>
    <t>11.08.2021 17:47:30</t>
  </si>
  <si>
    <t>11.08.2021 17:47:31</t>
  </si>
  <si>
    <t>11.08.2021 17:48:24</t>
  </si>
  <si>
    <t>11.08.2021 17:48:36</t>
  </si>
  <si>
    <t>11.08.2021 17:48:37</t>
  </si>
  <si>
    <t>11.08.2021 17:48:39</t>
  </si>
  <si>
    <t>11.08.2021 17:49:01</t>
  </si>
  <si>
    <t>11.08.2021 17:49:03</t>
  </si>
  <si>
    <t>11.08.2021 17:50:09</t>
  </si>
  <si>
    <t>11.08.2021 17:50:10</t>
  </si>
  <si>
    <t>11.08.2021 17:50:13</t>
  </si>
  <si>
    <t>11.08.2021 17:50:37</t>
  </si>
  <si>
    <t>11.08.2021 17:50:40</t>
  </si>
  <si>
    <t>11.08.2021 17:50:42</t>
  </si>
  <si>
    <t>11.08.2021 17:50:43</t>
  </si>
  <si>
    <t>11.08.2021 17:50:45</t>
  </si>
  <si>
    <t>11.08.2021 17:50:46</t>
  </si>
  <si>
    <t>11.08.2021 17:51:27</t>
  </si>
  <si>
    <t>11.08.2021 17:51:28</t>
  </si>
  <si>
    <t>11.08.2021 17:51:31</t>
  </si>
  <si>
    <t>11.08.2021 17:51:33</t>
  </si>
  <si>
    <t>11.08.2021 17:51:36</t>
  </si>
  <si>
    <t>11.08.2021 17:51:40</t>
  </si>
  <si>
    <t>11.08.2021 17:51:42</t>
  </si>
  <si>
    <t>11.08.2021 17:51:43</t>
  </si>
  <si>
    <t>11.08.2021 17:51:45</t>
  </si>
  <si>
    <t>11.08.2021 17:51:46</t>
  </si>
  <si>
    <t>11.08.2021 17:51:48</t>
  </si>
  <si>
    <t>11.08.2021 17:52:27</t>
  </si>
  <si>
    <t>11.08.2021 17:52:28</t>
  </si>
  <si>
    <t>11.08.2021 17:52:33</t>
  </si>
  <si>
    <t>11.08.2021 17:52:34</t>
  </si>
  <si>
    <t>11.08.2021 17:53:39</t>
  </si>
  <si>
    <t>11.08.2021 17:53:40</t>
  </si>
  <si>
    <t>11.08.2021 17:53:42</t>
  </si>
  <si>
    <t>11.08.2021 17:54:55</t>
  </si>
  <si>
    <t>11.08.2021 17:54:57</t>
  </si>
  <si>
    <t>11.08.2021 17:54:58</t>
  </si>
  <si>
    <t>11.08.2021 17:55:14</t>
  </si>
  <si>
    <t>11.08.2021 17:55:15</t>
  </si>
  <si>
    <t>11.08.2021 17:55:20</t>
  </si>
  <si>
    <t>11.08.2021 17:55:21</t>
  </si>
  <si>
    <t>11.08.2021 17:55:23</t>
  </si>
  <si>
    <t>11.08.2021 17:56:27</t>
  </si>
  <si>
    <t>11.08.2021 17:56:28</t>
  </si>
  <si>
    <t>11.08.2021 17:57:51</t>
  </si>
  <si>
    <t>11.08.2021 17:57:52</t>
  </si>
  <si>
    <t>11.08.2021 17:57:54</t>
  </si>
  <si>
    <t>11.08.2021 17:57:55</t>
  </si>
  <si>
    <t>11.08.2021 17:58:43</t>
  </si>
  <si>
    <t>11.08.2021 17:58:45</t>
  </si>
  <si>
    <t>11.08.2021 17:58:46</t>
  </si>
  <si>
    <t>11.08.2021 18:00:15</t>
  </si>
  <si>
    <t>11.08.2021 18:00:16</t>
  </si>
  <si>
    <t>11.08.2021 18:00:27</t>
  </si>
  <si>
    <t>11.08.2021 18:02:00</t>
  </si>
  <si>
    <t>11.08.2021 18:02:03</t>
  </si>
  <si>
    <t>11.08.2021 18:02:04</t>
  </si>
  <si>
    <t>11.08.2021 18:02:06</t>
  </si>
  <si>
    <t>11.08.2021 18:02:09</t>
  </si>
  <si>
    <t>11.08.2021 18:02:10</t>
  </si>
  <si>
    <t>11.08.2021 18:02:12</t>
  </si>
  <si>
    <t>11.08.2021 18:02:34</t>
  </si>
  <si>
    <t>11.08.2021 18:03:21</t>
  </si>
  <si>
    <t>11.08.2021 18:03:24</t>
  </si>
  <si>
    <t>11.08.2021 18:03:25</t>
  </si>
  <si>
    <t>11.08.2021 18:04:13</t>
  </si>
  <si>
    <t>11.08.2021 18:05:34</t>
  </si>
  <si>
    <t>11.08.2021 18:05:37</t>
  </si>
  <si>
    <t>11.08.2021 18:06:34</t>
  </si>
  <si>
    <t>11.08.2021 18:06:36</t>
  </si>
  <si>
    <t>11.08.2021 18:06:37</t>
  </si>
  <si>
    <t>11.08.2021 18:06:39</t>
  </si>
  <si>
    <t>11.08.2021 18:06:40</t>
  </si>
  <si>
    <t>11.08.2021 18:06:42</t>
  </si>
  <si>
    <t>11.08.2021 18:07:04</t>
  </si>
  <si>
    <t>11.08.2021 18:07:09</t>
  </si>
  <si>
    <t>11.08.2021 18:10:09</t>
  </si>
  <si>
    <t>11.08.2021 18:10:10</t>
  </si>
  <si>
    <t>11.08.2021 18:10:28</t>
  </si>
  <si>
    <t>11.08.2021 18:10:58</t>
  </si>
  <si>
    <t>11.08.2021 18:11:20</t>
  </si>
  <si>
    <t>11.08.2021 18:11:21</t>
  </si>
  <si>
    <t>11.08.2021 18:12:09</t>
  </si>
  <si>
    <t>11.08.2021 18:12:10</t>
  </si>
  <si>
    <t>11.08.2021 18:13:27</t>
  </si>
  <si>
    <t>11.08.2021 18:13:28</t>
  </si>
  <si>
    <t>11.08.2021 18:13:31</t>
  </si>
  <si>
    <t>11.08.2021 18:13:33</t>
  </si>
  <si>
    <t>11.08.2021 18:13:34</t>
  </si>
  <si>
    <t>11.08.2021 18:14:21</t>
  </si>
  <si>
    <t>11.08.2021 18:14:22</t>
  </si>
  <si>
    <t>11.08.2021 18:15:45</t>
  </si>
  <si>
    <t>11.08.2021 18:15:48</t>
  </si>
  <si>
    <t>11.08.2021 18:15:49</t>
  </si>
  <si>
    <t>11.08.2021 18:16:42</t>
  </si>
  <si>
    <t>11.08.2021 18:16:43</t>
  </si>
  <si>
    <t>11.08.2021 18:16:45</t>
  </si>
  <si>
    <t>11.08.2021 18:18:03</t>
  </si>
  <si>
    <t>11.08.2021 18:20:09</t>
  </si>
  <si>
    <t>11.08.2021 18:20:13</t>
  </si>
  <si>
    <t>11.08.2021 18:20:15</t>
  </si>
  <si>
    <t>11.08.2021 18:20:16</t>
  </si>
  <si>
    <t>11.08.2021 18:20:51</t>
  </si>
  <si>
    <t>11.08.2021 18:20:52</t>
  </si>
  <si>
    <t>11.08.2021 18:20:54</t>
  </si>
  <si>
    <t>11.08.2021 18:20:55</t>
  </si>
  <si>
    <t>11.08.2021 18:20:57</t>
  </si>
  <si>
    <t>11.08.2021 18:22:06</t>
  </si>
  <si>
    <t>11.08.2021 18:22:07</t>
  </si>
  <si>
    <t>11.08.2021 18:23:12</t>
  </si>
  <si>
    <t>11.08.2021 18:23:13</t>
  </si>
  <si>
    <t>11.08.2021 18:24:25</t>
  </si>
  <si>
    <t>11.08.2021 18:24:39</t>
  </si>
  <si>
    <t>11.08.2021 18:25:33</t>
  </si>
  <si>
    <t>11.08.2021 18:25:34</t>
  </si>
  <si>
    <t>11.08.2021 18:26:49</t>
  </si>
  <si>
    <t>11.08.2021 18:27:01</t>
  </si>
  <si>
    <t>11.08.2021 18:28:25</t>
  </si>
  <si>
    <t>11.08.2021 18:28:27</t>
  </si>
  <si>
    <t>11.08.2021 18:28:28</t>
  </si>
  <si>
    <t>11.08.2021 18:28:30</t>
  </si>
  <si>
    <t>11.08.2021 18:28:45</t>
  </si>
  <si>
    <t>11.08.2021 18:28:51</t>
  </si>
  <si>
    <t>11.08.2021 18:28:52</t>
  </si>
  <si>
    <t>11.08.2021 18:28:55</t>
  </si>
  <si>
    <t>11.08.2021 18:29:07</t>
  </si>
  <si>
    <t>11.08.2021 18:29:09</t>
  </si>
  <si>
    <t>11.08.2021 18:29:10</t>
  </si>
  <si>
    <t>11.08.2021 18:29:12</t>
  </si>
  <si>
    <t>11.08.2021 18:29:13</t>
  </si>
  <si>
    <t>11.08.2021 18:29:15</t>
  </si>
  <si>
    <t>11.08.2021 18:29:16</t>
  </si>
  <si>
    <t>11.08.2021 18:30:06</t>
  </si>
  <si>
    <t>11.08.2021 18:32:03</t>
  </si>
  <si>
    <t>11.08.2021 18:32:04</t>
  </si>
  <si>
    <t>11.08.2021 18:33:49</t>
  </si>
  <si>
    <t>11.08.2021 18:33:51</t>
  </si>
  <si>
    <t>11.08.2021 18:36:16</t>
  </si>
  <si>
    <t>11.08.2021 18:40:24</t>
  </si>
  <si>
    <t>11.08.2021 18:40:27</t>
  </si>
  <si>
    <t>11.08.2021 18:41:09</t>
  </si>
  <si>
    <t>11.08.2021 18:41:10</t>
  </si>
  <si>
    <t>11.08.2021 18:41:12</t>
  </si>
  <si>
    <t>11.08.2021 18:41:13</t>
  </si>
  <si>
    <t>11.08.2021 18:42:52</t>
  </si>
  <si>
    <t>11.08.2021 18:42:54</t>
  </si>
  <si>
    <t>11.08.2021 18:42:55</t>
  </si>
  <si>
    <t>11.08.2021 18:44:04</t>
  </si>
  <si>
    <t>11.08.2021 18:44:06</t>
  </si>
  <si>
    <t>11.08.2021 18:44:07</t>
  </si>
  <si>
    <t>11.08.2021 18:45:18</t>
  </si>
  <si>
    <t>11.08.2021 18:45:34</t>
  </si>
  <si>
    <t>11.08.2021 18:45:43</t>
  </si>
  <si>
    <t>11.08.2021 18:45:45</t>
  </si>
  <si>
    <t>11.08.2021 18:48:37</t>
  </si>
  <si>
    <t>11.08.2021 18:49:03</t>
  </si>
  <si>
    <t>11.08.2021 18:49:04</t>
  </si>
  <si>
    <t>11.08.2021 18:49:06</t>
  </si>
  <si>
    <t>11.08.2021 18:49:07</t>
  </si>
  <si>
    <t>11.08.2021 18:50:22</t>
  </si>
  <si>
    <t>11.08.2021 18:50:24</t>
  </si>
  <si>
    <t>11.08.2021 18:54:31</t>
  </si>
  <si>
    <t>11.08.2021 18:54:33</t>
  </si>
  <si>
    <t>11.08.2021 18:55:04</t>
  </si>
  <si>
    <t>11.08.2021 18:55:06</t>
  </si>
  <si>
    <t>11.08.2021 18:55:07</t>
  </si>
  <si>
    <t>11.08.2021 18:55:09</t>
  </si>
  <si>
    <t>11.08.2021 18:55:10</t>
  </si>
  <si>
    <t>11.08.2021 18:55:19</t>
  </si>
  <si>
    <t>11.08.2021 18:55:22</t>
  </si>
  <si>
    <t>11.08.2021 18:55:24</t>
  </si>
  <si>
    <t>11.08.2021 18:56:27</t>
  </si>
  <si>
    <t>11.08.2021 18:56:28</t>
  </si>
  <si>
    <t>11.08.2021 18:56:31</t>
  </si>
  <si>
    <t>11.08.2021 18:56:33</t>
  </si>
  <si>
    <t>11.08.2021 18:57:12</t>
  </si>
  <si>
    <t>11.08.2021 18:59:00</t>
  </si>
  <si>
    <t>11.08.2021 19:00:16</t>
  </si>
  <si>
    <t>11.08.2021 19:00:18</t>
  </si>
  <si>
    <t>11.08.2021 19:00:19</t>
  </si>
  <si>
    <t>11.08.2021 19:00:25</t>
  </si>
  <si>
    <t>11.08.2021 19:00:27</t>
  </si>
  <si>
    <t>11.08.2021 19:01:13</t>
  </si>
  <si>
    <t>11.08.2021 19:01:15</t>
  </si>
  <si>
    <t>11.08.2021 19:02:03</t>
  </si>
  <si>
    <t>11.08.2021 19:02:04</t>
  </si>
  <si>
    <t>11.08.2021 19:02:07</t>
  </si>
  <si>
    <t>11.08.2021 19:04:01</t>
  </si>
  <si>
    <t>11.08.2021 19:04:03</t>
  </si>
  <si>
    <t>11.08.2021 19:08:28</t>
  </si>
  <si>
    <t>11.08.2021 19:10:10</t>
  </si>
  <si>
    <t>11.08.2021 19:10:12</t>
  </si>
  <si>
    <t>11.08.2021 19:13:01</t>
  </si>
  <si>
    <t>11.08.2021 19:13:03</t>
  </si>
  <si>
    <t>11.08.2021 19:14:07</t>
  </si>
  <si>
    <t>11.08.2021 19:14:09</t>
  </si>
  <si>
    <t>11.08.2021 19:14:13</t>
  </si>
  <si>
    <t>11.08.2021 19:14:15</t>
  </si>
  <si>
    <t>11.08.2021 19:14:16</t>
  </si>
  <si>
    <t>11.08.2021 19:16:00</t>
  </si>
  <si>
    <t>11.08.2021 19:16:01</t>
  </si>
  <si>
    <t>11.08.2021 19:16:03</t>
  </si>
  <si>
    <t>11.08.2021 19:17:03</t>
  </si>
  <si>
    <t>11.08.2021 19:17:09</t>
  </si>
  <si>
    <t>11.08.2021 19:17:10</t>
  </si>
  <si>
    <t>11.08.2021 19:17:12</t>
  </si>
  <si>
    <t>11.08.2021 19:23:45</t>
  </si>
  <si>
    <t>11.08.2021 19:24:13</t>
  </si>
  <si>
    <t>11.08.2021 19:25:13</t>
  </si>
  <si>
    <t>11.08.2021 19:27:10</t>
  </si>
  <si>
    <t>11.08.2021 19:27:12</t>
  </si>
  <si>
    <t>11.08.2021 19:27:13</t>
  </si>
  <si>
    <t>11.08.2021 19:27:27</t>
  </si>
  <si>
    <t>11.08.2021 19:27:28</t>
  </si>
  <si>
    <t>11.08.2021 19:27:30</t>
  </si>
  <si>
    <t>11.08.2021 19:27:31</t>
  </si>
  <si>
    <t>11.08.2021 19:27:33</t>
  </si>
  <si>
    <t>11.08.2021 19:27:34</t>
  </si>
  <si>
    <t>11.08.2021 19:27:54</t>
  </si>
  <si>
    <t>11.08.2021 19:28:16</t>
  </si>
  <si>
    <t>11.08.2021 19:28:18</t>
  </si>
  <si>
    <t>11.08.2021 19:28:19</t>
  </si>
  <si>
    <t>11.08.2021 19:28:21</t>
  </si>
  <si>
    <t>11.08.2021 19:28:22</t>
  </si>
  <si>
    <t>11.08.2021 19:28:24</t>
  </si>
  <si>
    <t>11.08.2021 19:28:25</t>
  </si>
  <si>
    <t>11.08.2021 19:29:15</t>
  </si>
  <si>
    <t>11.08.2021 19:29:16</t>
  </si>
  <si>
    <t>11.08.2021 19:29:22</t>
  </si>
  <si>
    <t>11.08.2021 19:29:33</t>
  </si>
  <si>
    <t>11.08.2021 19:29:36</t>
  </si>
  <si>
    <t>11.08.2021 19:29:37</t>
  </si>
  <si>
    <t>11.08.2021 19:30:48</t>
  </si>
  <si>
    <t>11.08.2021 19:31:57</t>
  </si>
  <si>
    <t>11.08.2021 19:31:58</t>
  </si>
  <si>
    <t>11.08.2021 19:32:00</t>
  </si>
  <si>
    <t>11.08.2021 19:32:56</t>
  </si>
  <si>
    <t>11.08.2021 19:32:57</t>
  </si>
  <si>
    <t>11.08.2021 19:32:59</t>
  </si>
  <si>
    <t>11.08.2021 19:35:03</t>
  </si>
  <si>
    <t>11.08.2021 19:35:04</t>
  </si>
  <si>
    <t>11.08.2021 19:36:09</t>
  </si>
  <si>
    <t>11.08.2021 19:36:10</t>
  </si>
  <si>
    <t>11.08.2021 19:45:21</t>
  </si>
  <si>
    <t>11.08.2021 19:47:54</t>
  </si>
  <si>
    <t>11.08.2021 19:47:55</t>
  </si>
  <si>
    <t>11.08.2021 19:47:57</t>
  </si>
  <si>
    <t>11.08.2021 19:47:58</t>
  </si>
  <si>
    <t>11.08.2021 19:50:49</t>
  </si>
  <si>
    <t>11.08.2021 19:50:51</t>
  </si>
  <si>
    <t>11.08.2021 19:50:52</t>
  </si>
  <si>
    <t>11.08.2021 19:55:31</t>
  </si>
  <si>
    <t>11.08.2021 19:55:33</t>
  </si>
  <si>
    <t>11.08.2021 19:55:34</t>
  </si>
  <si>
    <t>11.08.2021 19:55:36</t>
  </si>
  <si>
    <t>11.08.2021 19:55:37</t>
  </si>
  <si>
    <t>11.08.2021 19:55:39</t>
  </si>
  <si>
    <t>11.08.2021 19:55:54</t>
  </si>
  <si>
    <t>11.08.2021 19:55:55</t>
  </si>
  <si>
    <t>11.08.2021 19:55:57</t>
  </si>
  <si>
    <t>11.08.2021 19:56:09</t>
  </si>
  <si>
    <t>11.08.2021 19:56:10</t>
  </si>
  <si>
    <t>11.08.2021 19:58:12</t>
  </si>
  <si>
    <t>11.08.2021 19:58:13</t>
  </si>
  <si>
    <t>11.08.2021 20:01:00</t>
  </si>
  <si>
    <t>11.08.2021 20:01:01</t>
  </si>
  <si>
    <t>11.08.2021 20:01:54</t>
  </si>
  <si>
    <t>11.08.2021 20:02:01</t>
  </si>
  <si>
    <t>11.08.2021 20:02:03</t>
  </si>
  <si>
    <t>11.08.2021 20:02:04</t>
  </si>
  <si>
    <t>11.08.2021 20:02:25</t>
  </si>
  <si>
    <t>11.08.2021 20:04:06</t>
  </si>
  <si>
    <t>11.08.2021 20:04:07</t>
  </si>
  <si>
    <t>11.08.2021 20:04:12</t>
  </si>
  <si>
    <t>11.08.2021 20:08:15</t>
  </si>
  <si>
    <t>11.08.2021 20:10:06</t>
  </si>
  <si>
    <t>11.08.2021 20:10:07</t>
  </si>
  <si>
    <t>11.08.2021 20:10:09</t>
  </si>
  <si>
    <t>11.08.2021 20:10:28</t>
  </si>
  <si>
    <t>11.08.2021 20:11:25</t>
  </si>
  <si>
    <t>11.08.2021 20:11:27</t>
  </si>
  <si>
    <t>11.08.2021 20:11:28</t>
  </si>
  <si>
    <t>11.08.2021 20:13:21</t>
  </si>
  <si>
    <t>11.08.2021 20:13:22</t>
  </si>
  <si>
    <t>11.08.2021 20:13:24</t>
  </si>
  <si>
    <t>11.08.2021 20:13:28</t>
  </si>
  <si>
    <t>11.08.2021 20:13:30</t>
  </si>
  <si>
    <t>11.08.2021 20:13:31</t>
  </si>
  <si>
    <t>11.08.2021 20:15:19</t>
  </si>
  <si>
    <t>11.08.2021 20:15:21</t>
  </si>
  <si>
    <t>11.08.2021 20:16:25</t>
  </si>
  <si>
    <t>11.08.2021 20:16:27</t>
  </si>
  <si>
    <t>11.08.2021 20:21:48</t>
  </si>
  <si>
    <t>11.08.2021 20:21:49</t>
  </si>
  <si>
    <t>11.08.2021 20:22:12</t>
  </si>
  <si>
    <t>11.08.2021 20:22:13</t>
  </si>
  <si>
    <t>11.08.2021 20:24:03</t>
  </si>
  <si>
    <t>11.08.2021 20:24:04</t>
  </si>
  <si>
    <t>11.08.2021 20:24:09</t>
  </si>
  <si>
    <t>11.08.2021 20:24:10</t>
  </si>
  <si>
    <t>11.08.2021 20:24:52</t>
  </si>
  <si>
    <t>11.08.2021 20:25:01</t>
  </si>
  <si>
    <t>11.08.2021 20:25:03</t>
  </si>
  <si>
    <t>11.08.2021 20:27:52</t>
  </si>
  <si>
    <t>11.08.2021 20:29:40</t>
  </si>
  <si>
    <t>11.08.2021 20:29:42</t>
  </si>
  <si>
    <t>11.08.2021 20:29:43</t>
  </si>
  <si>
    <t>11.08.2021 20:29:45</t>
  </si>
  <si>
    <t>11.08.2021 20:29:46</t>
  </si>
  <si>
    <t>11.08.2021 20:29:48</t>
  </si>
  <si>
    <t>11.08.2021 20:29:49</t>
  </si>
  <si>
    <t>11.08.2021 20:29:58</t>
  </si>
  <si>
    <t>11.08.2021 20:30:01</t>
  </si>
  <si>
    <t>11.08.2021 20:30:03</t>
  </si>
  <si>
    <t>11.08.2021 20:30:06</t>
  </si>
  <si>
    <t>11.08.2021 20:30:07</t>
  </si>
  <si>
    <t>11.08.2021 20:30:09</t>
  </si>
  <si>
    <t>11.08.2021 20:34:31</t>
  </si>
  <si>
    <t>11.08.2021 20:37:28</t>
  </si>
  <si>
    <t>11.08.2021 20:37:30</t>
  </si>
  <si>
    <t>11.08.2021 20:37:49</t>
  </si>
  <si>
    <t>11.08.2021 20:41:42</t>
  </si>
  <si>
    <t>11.08.2021 20:44:04</t>
  </si>
  <si>
    <t>11.08.2021 20:45:45</t>
  </si>
  <si>
    <t>11.08.2021 20:50:18</t>
  </si>
  <si>
    <t>11.08.2021 20:50:19</t>
  </si>
  <si>
    <t>11.08.2021 20:52:18</t>
  </si>
  <si>
    <t>11.08.2021 20:52:19</t>
  </si>
  <si>
    <t>11.08.2021 20:52:21</t>
  </si>
  <si>
    <t>11.08.2021 20:52:22</t>
  </si>
  <si>
    <t>11.08.2021 20:52:25</t>
  </si>
  <si>
    <t>11.08.2021 20:52:27</t>
  </si>
  <si>
    <t>11.08.2021 20:52:28</t>
  </si>
  <si>
    <t>11.08.2021 20:52:30</t>
  </si>
  <si>
    <t>11.08.2021 20:52:31</t>
  </si>
  <si>
    <t>11.08.2021 20:53:04</t>
  </si>
  <si>
    <t>11.08.2021 20:54:10</t>
  </si>
  <si>
    <t>11.08.2021 20:54:13</t>
  </si>
  <si>
    <t>11.08.2021 20:54:15</t>
  </si>
  <si>
    <t>11.08.2021 20:54:55</t>
  </si>
  <si>
    <t>11.08.2021 20:54:57</t>
  </si>
  <si>
    <t>11.08.2021 20:54:58</t>
  </si>
  <si>
    <t>11.08.2021 20:55:00</t>
  </si>
  <si>
    <t>11.08.2021 20:55:01</t>
  </si>
  <si>
    <t>11.08.2021 20:55:07</t>
  </si>
  <si>
    <t>11.08.2021 20:55:09</t>
  </si>
  <si>
    <t>11.08.2021 20:56:37</t>
  </si>
  <si>
    <t>11.08.2021 20:56:39</t>
  </si>
  <si>
    <t>11.08.2021 20:57:37</t>
  </si>
  <si>
    <t>11.08.2021 20:57:39</t>
  </si>
  <si>
    <t>11.08.2021 20:58:07</t>
  </si>
  <si>
    <t>11.08.2021 20:58:09</t>
  </si>
  <si>
    <t>11.08.2021 20:58:43</t>
  </si>
  <si>
    <t>11.08.2021 20:58:45</t>
  </si>
  <si>
    <t>11.08.2021 20:58:52</t>
  </si>
  <si>
    <t>11.08.2021 20:58:54</t>
  </si>
  <si>
    <t>11.08.2021 20:58:55</t>
  </si>
  <si>
    <t>11.08.2021 20:58:57</t>
  </si>
  <si>
    <t>11.08.2021 20:58:58</t>
  </si>
  <si>
    <t>11.08.2021 20:59:41</t>
  </si>
  <si>
    <t>11.08.2021 20:59:42</t>
  </si>
  <si>
    <t>11.08.2021 21:03:18</t>
  </si>
  <si>
    <t>11.08.2021 21:03:19</t>
  </si>
  <si>
    <t>11.08.2021 21:04:09</t>
  </si>
  <si>
    <t>11.08.2021 21:07:21</t>
  </si>
  <si>
    <t>11.08.2021 21:07:22</t>
  </si>
  <si>
    <t>11.08.2021 21:07:25</t>
  </si>
  <si>
    <t>11.08.2021 21:07:27</t>
  </si>
  <si>
    <t>11.08.2021 21:07:43</t>
  </si>
  <si>
    <t>11.08.2021 21:07:45</t>
  </si>
  <si>
    <t>11.08.2021 21:09:36</t>
  </si>
  <si>
    <t>11.08.2021 21:09:37</t>
  </si>
  <si>
    <t>11.08.2021 21:13:06</t>
  </si>
  <si>
    <t>11.08.2021 21:13:07</t>
  </si>
  <si>
    <t>11.08.2021 21:13:09</t>
  </si>
  <si>
    <t>11.08.2021 21:16:25</t>
  </si>
  <si>
    <t>11.08.2021 21:16:27</t>
  </si>
  <si>
    <t>11.08.2021 21:16:28</t>
  </si>
  <si>
    <t>11.08.2021 21:16:30</t>
  </si>
  <si>
    <t>11.08.2021 21:17:54</t>
  </si>
  <si>
    <t>11.08.2021 21:17:55</t>
  </si>
  <si>
    <t>11.08.2021 21:18:51</t>
  </si>
  <si>
    <t>11.08.2021 21:18:52</t>
  </si>
  <si>
    <t>11.08.2021 21:18:54</t>
  </si>
  <si>
    <t>11.08.2021 21:19:55</t>
  </si>
  <si>
    <t>11.08.2021 21:33:57</t>
  </si>
  <si>
    <t>11.08.2021 21:33:58</t>
  </si>
  <si>
    <t>11.08.2021 21:34:00</t>
  </si>
  <si>
    <t>11.08.2021 21:58:04</t>
  </si>
  <si>
    <t>11.08.2021 21:58:06</t>
  </si>
  <si>
    <t>11.08.2021 21:58:07</t>
  </si>
  <si>
    <t>11.08.2021 21:58:09</t>
  </si>
  <si>
    <t>11.08.2021 22:04:15</t>
  </si>
  <si>
    <t>11.08.2021 22:08:45</t>
  </si>
  <si>
    <t>11.08.2021 22:08:46</t>
  </si>
  <si>
    <t>11.08.2021 22:08:48</t>
  </si>
  <si>
    <t>11.08.2021 22:08:49</t>
  </si>
  <si>
    <t>11.08.2021 22:08:51</t>
  </si>
  <si>
    <t>11.08.2021 22:16:25</t>
  </si>
  <si>
    <t>11.08.2021 22:16:27</t>
  </si>
  <si>
    <t>11.08.2021 22:17:01</t>
  </si>
  <si>
    <t>11.08.2021 22:17:04</t>
  </si>
  <si>
    <t>11.08.2021 22:18:12</t>
  </si>
  <si>
    <t>11.08.2021 22:18:13</t>
  </si>
  <si>
    <t>11.08.2021 22:24:24</t>
  </si>
  <si>
    <t>11.08.2021 22:24:25</t>
  </si>
  <si>
    <t>11.08.2021 22:24:27</t>
  </si>
  <si>
    <t>11.08.2021 22:28:25</t>
  </si>
  <si>
    <t>11.08.2021 22:28:27</t>
  </si>
  <si>
    <t>11.08.2021 22:31:07</t>
  </si>
  <si>
    <t>11.08.2021 22:35:12</t>
  </si>
  <si>
    <t>11.08.2021 22:35:13</t>
  </si>
  <si>
    <t>11.08.2021 22:58:19</t>
  </si>
  <si>
    <t>11.08.2021 23:24:27</t>
  </si>
  <si>
    <t>11.08.2021 23:24:28</t>
  </si>
  <si>
    <t>11.08.2021 23:26:49</t>
  </si>
  <si>
    <t>11.08.2021 23:26:51</t>
  </si>
  <si>
    <t>12.08.2021 00:24:57</t>
  </si>
  <si>
    <t>12.08.2021 00:24:58</t>
  </si>
  <si>
    <t>12.08.2021 01:37:28</t>
  </si>
  <si>
    <t>12.08.2021 01:37:30</t>
  </si>
  <si>
    <t>12.08.2021 03:17:57</t>
  </si>
  <si>
    <t>12.08.2021 03:27:42</t>
  </si>
  <si>
    <t>12.08.2021 03:27:43</t>
  </si>
  <si>
    <t>12.08.2021 03:27:45</t>
  </si>
  <si>
    <t>12.08.2021 03:27:46</t>
  </si>
  <si>
    <t>12.08.2021 03:34:42</t>
  </si>
  <si>
    <t>12.08.2021 03:34:43</t>
  </si>
  <si>
    <t>12.08.2021 03:46:12</t>
  </si>
  <si>
    <t>12.08.2021 03:46:13</t>
  </si>
  <si>
    <t>12.08.2021 03:46:15</t>
  </si>
  <si>
    <t>12.08.2021 04:05:33</t>
  </si>
  <si>
    <t>12.08.2021 04:05:34</t>
  </si>
  <si>
    <t>12.08.2021 04:14:24</t>
  </si>
  <si>
    <t>12.08.2021 04:14:25</t>
  </si>
  <si>
    <t>12.08.2021 04:14:27</t>
  </si>
  <si>
    <t>12.08.2021 04:14:28</t>
  </si>
  <si>
    <t>12.08.2021 04:14:30</t>
  </si>
  <si>
    <t>12.08.2021 04:14:31</t>
  </si>
  <si>
    <t>12.08.2021 04:14:33</t>
  </si>
  <si>
    <t>12.08.2021 04:14:34</t>
  </si>
  <si>
    <t>12.08.2021 04:14:36</t>
  </si>
  <si>
    <t>12.08.2021 04:18:58</t>
  </si>
  <si>
    <t>12.08.2021 04:19:00</t>
  </si>
  <si>
    <t>12.08.2021 04:26:39</t>
  </si>
  <si>
    <t>12.08.2021 04:26:40</t>
  </si>
  <si>
    <t>12.08.2021 04:27:36</t>
  </si>
  <si>
    <t>12.08.2021 04:27:37</t>
  </si>
  <si>
    <t>12.08.2021 04:39:37</t>
  </si>
  <si>
    <t>12.08.2021 04:48:48</t>
  </si>
  <si>
    <t>12.08.2021 04:48:51</t>
  </si>
  <si>
    <t>12.08.2021 04:48:52</t>
  </si>
  <si>
    <t>12.08.2021 04:48:54</t>
  </si>
  <si>
    <t>12.08.2021 04:48:55</t>
  </si>
  <si>
    <t>12.08.2021 04:48:57</t>
  </si>
  <si>
    <t>12.08.2021 04:49:21</t>
  </si>
  <si>
    <t>12.08.2021 04:49:22</t>
  </si>
  <si>
    <t>12.08.2021 04:51:22</t>
  </si>
  <si>
    <t>12.08.2021 04:51:24</t>
  </si>
  <si>
    <t>12.08.2021 04:51:25</t>
  </si>
  <si>
    <t>12.08.2021 04:51:27</t>
  </si>
  <si>
    <t>12.08.2021 04:51:28</t>
  </si>
  <si>
    <t>12.08.2021 04:53:18</t>
  </si>
  <si>
    <t>12.08.2021 04:53:19</t>
  </si>
  <si>
    <t>12.08.2021 04:53:21</t>
  </si>
  <si>
    <t>12.08.2021 04:55:12</t>
  </si>
  <si>
    <t>12.08.2021 04:55:13</t>
  </si>
  <si>
    <t>12.08.2021 04:55:15</t>
  </si>
  <si>
    <t>12.08.2021 04:55:16</t>
  </si>
  <si>
    <t>12.08.2021 05:01:10</t>
  </si>
  <si>
    <t>12.08.2021 05:01:12</t>
  </si>
  <si>
    <t>12.08.2021 05:09:19</t>
  </si>
  <si>
    <t>12.08.2021 05:09:21</t>
  </si>
  <si>
    <t>12.08.2021 05:10:52</t>
  </si>
  <si>
    <t>12.08.2021 05:10:54</t>
  </si>
  <si>
    <t>12.08.2021 05:13:34</t>
  </si>
  <si>
    <t>12.08.2021 05:13:36</t>
  </si>
  <si>
    <t>12.08.2021 05:13:37</t>
  </si>
  <si>
    <t>12.08.2021 05:13:39</t>
  </si>
  <si>
    <t>12.08.2021 05:13:40</t>
  </si>
  <si>
    <t>12.08.2021 05:13:42</t>
  </si>
  <si>
    <t>12.08.2021 05:13:43</t>
  </si>
  <si>
    <t>12.08.2021 05:13:48</t>
  </si>
  <si>
    <t>12.08.2021 05:16:43</t>
  </si>
  <si>
    <t>12.08.2021 05:16:45</t>
  </si>
  <si>
    <t>12.08.2021 05:16:46</t>
  </si>
  <si>
    <t>12.08.2021 05:16:58</t>
  </si>
  <si>
    <t>12.08.2021 05:17:00</t>
  </si>
  <si>
    <t>12.08.2021 05:17:01</t>
  </si>
  <si>
    <t>12.08.2021 05:17:03</t>
  </si>
  <si>
    <t>12.08.2021 05:23:33</t>
  </si>
  <si>
    <t>12.08.2021 05:23:34</t>
  </si>
  <si>
    <t>12.08.2021 05:24:06</t>
  </si>
  <si>
    <t>12.08.2021 05:24:07</t>
  </si>
  <si>
    <t>12.08.2021 05:24:09</t>
  </si>
  <si>
    <t>12.08.2021 05:24:10</t>
  </si>
  <si>
    <t>12.08.2021 05:24:12</t>
  </si>
  <si>
    <t>12.08.2021 05:26:51</t>
  </si>
  <si>
    <t>12.08.2021 05:26:52</t>
  </si>
  <si>
    <t>12.08.2021 05:26:54</t>
  </si>
  <si>
    <t>12.08.2021 05:26:55</t>
  </si>
  <si>
    <t>12.08.2021 05:26:57</t>
  </si>
  <si>
    <t>12.08.2021 05:26:58</t>
  </si>
  <si>
    <t>12.08.2021 05:27:01</t>
  </si>
  <si>
    <t>12.08.2021 05:27:03</t>
  </si>
  <si>
    <t>12.08.2021 05:27:21</t>
  </si>
  <si>
    <t>12.08.2021 05:27:23</t>
  </si>
  <si>
    <t>12.08.2021 05:27:24</t>
  </si>
  <si>
    <t>12.08.2021 05:27:26</t>
  </si>
  <si>
    <t>12.08.2021 05:27:29</t>
  </si>
  <si>
    <t>12.08.2021 05:28:06</t>
  </si>
  <si>
    <t>12.08.2021 05:28:07</t>
  </si>
  <si>
    <t>12.08.2021 05:28:09</t>
  </si>
  <si>
    <t>12.08.2021 05:28:10</t>
  </si>
  <si>
    <t>12.08.2021 05:28:55</t>
  </si>
  <si>
    <t>12.08.2021 05:29:16</t>
  </si>
  <si>
    <t>12.08.2021 05:29:18</t>
  </si>
  <si>
    <t>12.08.2021 05:29:21</t>
  </si>
  <si>
    <t>12.08.2021 05:30:27</t>
  </si>
  <si>
    <t>12.08.2021 05:31:19</t>
  </si>
  <si>
    <t>12.08.2021 05:31:21</t>
  </si>
  <si>
    <t>12.08.2021 05:31:22</t>
  </si>
  <si>
    <t>12.08.2021 05:31:24</t>
  </si>
  <si>
    <t>12.08.2021 05:31:25</t>
  </si>
  <si>
    <t>12.08.2021 05:31:27</t>
  </si>
  <si>
    <t>12.08.2021 05:31:28</t>
  </si>
  <si>
    <t>12.08.2021 05:31:30</t>
  </si>
  <si>
    <t>12.08.2021 05:32:12</t>
  </si>
  <si>
    <t>12.08.2021 05:32:13</t>
  </si>
  <si>
    <t>12.08.2021 05:32:15</t>
  </si>
  <si>
    <t>12.08.2021 05:35:33</t>
  </si>
  <si>
    <t>12.08.2021 05:35:34</t>
  </si>
  <si>
    <t>12.08.2021 05:35:37</t>
  </si>
  <si>
    <t>12.08.2021 05:35:49</t>
  </si>
  <si>
    <t>12.08.2021 05:35:51</t>
  </si>
  <si>
    <t>12.08.2021 05:37:34</t>
  </si>
  <si>
    <t>12.08.2021 05:37:36</t>
  </si>
  <si>
    <t>12.08.2021 05:38:22</t>
  </si>
  <si>
    <t>12.08.2021 05:38:24</t>
  </si>
  <si>
    <t>12.08.2021 05:38:25</t>
  </si>
  <si>
    <t>12.08.2021 05:38:27</t>
  </si>
  <si>
    <t>12.08.2021 05:38:31</t>
  </si>
  <si>
    <t>12.08.2021 05:38:34</t>
  </si>
  <si>
    <t>12.08.2021 05:38:36</t>
  </si>
  <si>
    <t>12.08.2021 05:38:39</t>
  </si>
  <si>
    <t>12.08.2021 05:38:45</t>
  </si>
  <si>
    <t>12.08.2021 05:38:46</t>
  </si>
  <si>
    <t>12.08.2021 05:39:39</t>
  </si>
  <si>
    <t>12.08.2021 05:39:40</t>
  </si>
  <si>
    <t>12.08.2021 05:39:42</t>
  </si>
  <si>
    <t>12.08.2021 05:43:45</t>
  </si>
  <si>
    <t>12.08.2021 05:43:46</t>
  </si>
  <si>
    <t>12.08.2021 05:43:48</t>
  </si>
  <si>
    <t>12.08.2021 05:45:10</t>
  </si>
  <si>
    <t>12.08.2021 05:45:12</t>
  </si>
  <si>
    <t>12.08.2021 05:45:13</t>
  </si>
  <si>
    <t>12.08.2021 05:45:15</t>
  </si>
  <si>
    <t>12.08.2021 05:45:16</t>
  </si>
  <si>
    <t>12.08.2021 05:45:18</t>
  </si>
  <si>
    <t>12.08.2021 05:45:19</t>
  </si>
  <si>
    <t>12.08.2021 05:47:16</t>
  </si>
  <si>
    <t>12.08.2021 05:47:18</t>
  </si>
  <si>
    <t>12.08.2021 05:47:19</t>
  </si>
  <si>
    <t>12.08.2021 05:47:21</t>
  </si>
  <si>
    <t>12.08.2021 05:47:49</t>
  </si>
  <si>
    <t>12.08.2021 05:47:51</t>
  </si>
  <si>
    <t>12.08.2021 05:48:39</t>
  </si>
  <si>
    <t>12.08.2021 05:48:40</t>
  </si>
  <si>
    <t>12.08.2021 05:48:58</t>
  </si>
  <si>
    <t>12.08.2021 05:49:00</t>
  </si>
  <si>
    <t>12.08.2021 05:56:31</t>
  </si>
  <si>
    <t>12.08.2021 05:56:33</t>
  </si>
  <si>
    <t>12.08.2021 05:58:58</t>
  </si>
  <si>
    <t>12.08.2021 05:59:00</t>
  </si>
  <si>
    <t>12.08.2021 05:59:02</t>
  </si>
  <si>
    <t>12.08.2021 05:59:26</t>
  </si>
  <si>
    <t>12.08.2021 05:59:27</t>
  </si>
  <si>
    <t>12.08.2021 05:59:29</t>
  </si>
  <si>
    <t>12.08.2021 05:59:30</t>
  </si>
  <si>
    <t>12.08.2021 06:02:21</t>
  </si>
  <si>
    <t>12.08.2021 06:02:22</t>
  </si>
  <si>
    <t>12.08.2021 06:02:24</t>
  </si>
  <si>
    <t>12.08.2021 06:02:34</t>
  </si>
  <si>
    <t>12.08.2021 06:02:54</t>
  </si>
  <si>
    <t>12.08.2021 06:02:55</t>
  </si>
  <si>
    <t>12.08.2021 06:02:57</t>
  </si>
  <si>
    <t>12.08.2021 06:02:58</t>
  </si>
  <si>
    <t>12.08.2021 06:03:00</t>
  </si>
  <si>
    <t>12.08.2021 06:03:41</t>
  </si>
  <si>
    <t>12.08.2021 06:03:42</t>
  </si>
  <si>
    <t>12.08.2021 06:03:44</t>
  </si>
  <si>
    <t>12.08.2021 06:04:04</t>
  </si>
  <si>
    <t>12.08.2021 06:04:06</t>
  </si>
  <si>
    <t>12.08.2021 06:04:09</t>
  </si>
  <si>
    <t>12.08.2021 06:04:10</t>
  </si>
  <si>
    <t>12.08.2021 06:04:12</t>
  </si>
  <si>
    <t>12.08.2021 06:04:13</t>
  </si>
  <si>
    <t>12.08.2021 06:04:15</t>
  </si>
  <si>
    <t>12.08.2021 06:04:16</t>
  </si>
  <si>
    <t>12.08.2021 06:04:18</t>
  </si>
  <si>
    <t>12.08.2021 06:04:19</t>
  </si>
  <si>
    <t>12.08.2021 06:04:55</t>
  </si>
  <si>
    <t>12.08.2021 06:04:57</t>
  </si>
  <si>
    <t>12.08.2021 06:04:58</t>
  </si>
  <si>
    <t>12.08.2021 06:05:00</t>
  </si>
  <si>
    <t>12.08.2021 06:05:01</t>
  </si>
  <si>
    <t>12.08.2021 06:06:36</t>
  </si>
  <si>
    <t>12.08.2021 06:06:37</t>
  </si>
  <si>
    <t>12.08.2021 06:06:39</t>
  </si>
  <si>
    <t>12.08.2021 06:06:40</t>
  </si>
  <si>
    <t>12.08.2021 06:06:42</t>
  </si>
  <si>
    <t>12.08.2021 06:06:43</t>
  </si>
  <si>
    <t>12.08.2021 06:06:45</t>
  </si>
  <si>
    <t>12.08.2021 06:06:46</t>
  </si>
  <si>
    <t>12.08.2021 06:06:48</t>
  </si>
  <si>
    <t>12.08.2021 06:06:49</t>
  </si>
  <si>
    <t>12.08.2021 06:06:51</t>
  </si>
  <si>
    <t>12.08.2021 06:07:54</t>
  </si>
  <si>
    <t>12.08.2021 06:09:13</t>
  </si>
  <si>
    <t>12.08.2021 06:09:24</t>
  </si>
  <si>
    <t>12.08.2021 06:09:25</t>
  </si>
  <si>
    <t>12.08.2021 06:09:31</t>
  </si>
  <si>
    <t>12.08.2021 06:09:34</t>
  </si>
  <si>
    <t>12.08.2021 06:09:36</t>
  </si>
  <si>
    <t>12.08.2021 06:09:37</t>
  </si>
  <si>
    <t>12.08.2021 06:10:16</t>
  </si>
  <si>
    <t>12.08.2021 06:10:19</t>
  </si>
  <si>
    <t>12.08.2021 06:10:21</t>
  </si>
  <si>
    <t>12.08.2021 06:11:42</t>
  </si>
  <si>
    <t>12.08.2021 06:12:18</t>
  </si>
  <si>
    <t>12.08.2021 06:12:19</t>
  </si>
  <si>
    <t>12.08.2021 06:12:21</t>
  </si>
  <si>
    <t>12.08.2021 06:12:22</t>
  </si>
  <si>
    <t>12.08.2021 06:12:24</t>
  </si>
  <si>
    <t>12.08.2021 06:12:25</t>
  </si>
  <si>
    <t>12.08.2021 06:12:27</t>
  </si>
  <si>
    <t>12.08.2021 06:13:15</t>
  </si>
  <si>
    <t>12.08.2021 06:13:18</t>
  </si>
  <si>
    <t>12.08.2021 06:13:19</t>
  </si>
  <si>
    <t>12.08.2021 06:13:21</t>
  </si>
  <si>
    <t>12.08.2021 06:13:22</t>
  </si>
  <si>
    <t>12.08.2021 06:13:24</t>
  </si>
  <si>
    <t>12.08.2021 06:13:25</t>
  </si>
  <si>
    <t>12.08.2021 06:13:27</t>
  </si>
  <si>
    <t>12.08.2021 06:13:28</t>
  </si>
  <si>
    <t>12.08.2021 06:13:30</t>
  </si>
  <si>
    <t>12.08.2021 06:16:36</t>
  </si>
  <si>
    <t>12.08.2021 06:17:48</t>
  </si>
  <si>
    <t>12.08.2021 06:17:49</t>
  </si>
  <si>
    <t>12.08.2021 06:20:28</t>
  </si>
  <si>
    <t>12.08.2021 06:22:10</t>
  </si>
  <si>
    <t>12.08.2021 06:25:19</t>
  </si>
  <si>
    <t>12.08.2021 06:25:21</t>
  </si>
  <si>
    <t>12.08.2021 06:26:13</t>
  </si>
  <si>
    <t>12.08.2021 06:26:15</t>
  </si>
  <si>
    <t>12.08.2021 06:26:52</t>
  </si>
  <si>
    <t>12.08.2021 06:26:54</t>
  </si>
  <si>
    <t>12.08.2021 06:27:31</t>
  </si>
  <si>
    <t>12.08.2021 06:27:33</t>
  </si>
  <si>
    <t>12.08.2021 06:27:34</t>
  </si>
  <si>
    <t>12.08.2021 06:28:15</t>
  </si>
  <si>
    <t>12.08.2021 06:28:28</t>
  </si>
  <si>
    <t>12.08.2021 06:28:31</t>
  </si>
  <si>
    <t>12.08.2021 06:29:09</t>
  </si>
  <si>
    <t>12.08.2021 06:29:10</t>
  </si>
  <si>
    <t>12.08.2021 06:29:12</t>
  </si>
  <si>
    <t>12.08.2021 06:29:13</t>
  </si>
  <si>
    <t>12.08.2021 06:29:15</t>
  </si>
  <si>
    <t>12.08.2021 06:29:16</t>
  </si>
  <si>
    <t>12.08.2021 06:29:18</t>
  </si>
  <si>
    <t>12.08.2021 06:29:19</t>
  </si>
  <si>
    <t>12.08.2021 06:29:31</t>
  </si>
  <si>
    <t>12.08.2021 06:30:18</t>
  </si>
  <si>
    <t>12.08.2021 06:30:19</t>
  </si>
  <si>
    <t>12.08.2021 06:30:21</t>
  </si>
  <si>
    <t>12.08.2021 06:30:22</t>
  </si>
  <si>
    <t>12.08.2021 06:30:36</t>
  </si>
  <si>
    <t>12.08.2021 06:30:37</t>
  </si>
  <si>
    <t>12.08.2021 06:30:40</t>
  </si>
  <si>
    <t>12.08.2021 06:33:19</t>
  </si>
  <si>
    <t>12.08.2021 06:33:25</t>
  </si>
  <si>
    <t>12.08.2021 06:33:27</t>
  </si>
  <si>
    <t>12.08.2021 06:34:28</t>
  </si>
  <si>
    <t>12.08.2021 06:34:30</t>
  </si>
  <si>
    <t>12.08.2021 06:34:31</t>
  </si>
  <si>
    <t>12.08.2021 06:34:33</t>
  </si>
  <si>
    <t>12.08.2021 06:34:34</t>
  </si>
  <si>
    <t>12.08.2021 06:34:43</t>
  </si>
  <si>
    <t>12.08.2021 06:34:45</t>
  </si>
  <si>
    <t>12.08.2021 06:34:54</t>
  </si>
  <si>
    <t>12.08.2021 06:34:55</t>
  </si>
  <si>
    <t>12.08.2021 06:34:57</t>
  </si>
  <si>
    <t>12.08.2021 06:34:58</t>
  </si>
  <si>
    <t>12.08.2021 06:35:00</t>
  </si>
  <si>
    <t>12.08.2021 06:35:01</t>
  </si>
  <si>
    <t>12.08.2021 06:36:22</t>
  </si>
  <si>
    <t>12.08.2021 06:37:00</t>
  </si>
  <si>
    <t>12.08.2021 06:37:01</t>
  </si>
  <si>
    <t>12.08.2021 06:37:03</t>
  </si>
  <si>
    <t>12.08.2021 06:37:04</t>
  </si>
  <si>
    <t>12.08.2021 06:37:06</t>
  </si>
  <si>
    <t>12.08.2021 06:38:21</t>
  </si>
  <si>
    <t>12.08.2021 06:38:22</t>
  </si>
  <si>
    <t>12.08.2021 06:38:24</t>
  </si>
  <si>
    <t>12.08.2021 06:38:25</t>
  </si>
  <si>
    <t>12.08.2021 06:38:27</t>
  </si>
  <si>
    <t>12.08.2021 06:38:28</t>
  </si>
  <si>
    <t>12.08.2021 06:39:04</t>
  </si>
  <si>
    <t>12.08.2021 06:39:06</t>
  </si>
  <si>
    <t>12.08.2021 06:39:07</t>
  </si>
  <si>
    <t>12.08.2021 06:40:25</t>
  </si>
  <si>
    <t>12.08.2021 06:40:27</t>
  </si>
  <si>
    <t>12.08.2021 06:41:51</t>
  </si>
  <si>
    <t>12.08.2021 06:43:06</t>
  </si>
  <si>
    <t>12.08.2021 06:43:07</t>
  </si>
  <si>
    <t>12.08.2021 06:43:16</t>
  </si>
  <si>
    <t>12.08.2021 06:43:18</t>
  </si>
  <si>
    <t>12.08.2021 06:44:09</t>
  </si>
  <si>
    <t>12.08.2021 06:44:10</t>
  </si>
  <si>
    <t>12.08.2021 06:45:13</t>
  </si>
  <si>
    <t>12.08.2021 06:45:15</t>
  </si>
  <si>
    <t>12.08.2021 06:45:16</t>
  </si>
  <si>
    <t>12.08.2021 06:45:18</t>
  </si>
  <si>
    <t>12.08.2021 06:45:24</t>
  </si>
  <si>
    <t>12.08.2021 06:45:27</t>
  </si>
  <si>
    <t>12.08.2021 06:45:28</t>
  </si>
  <si>
    <t>12.08.2021 06:46:22</t>
  </si>
  <si>
    <t>12.08.2021 06:47:27</t>
  </si>
  <si>
    <t>12.08.2021 06:48:25</t>
  </si>
  <si>
    <t>12.08.2021 06:49:34</t>
  </si>
  <si>
    <t>12.08.2021 06:50:36</t>
  </si>
  <si>
    <t>12.08.2021 06:50:37</t>
  </si>
  <si>
    <t>12.08.2021 06:50:39</t>
  </si>
  <si>
    <t>12.08.2021 06:50:40</t>
  </si>
  <si>
    <t>12.08.2021 06:50:42</t>
  </si>
  <si>
    <t>12.08.2021 06:50:43</t>
  </si>
  <si>
    <t>12.08.2021 06:50:45</t>
  </si>
  <si>
    <t>12.08.2021 06:50:46</t>
  </si>
  <si>
    <t>12.08.2021 06:51:09</t>
  </si>
  <si>
    <t>12.08.2021 06:51:10</t>
  </si>
  <si>
    <t>12.08.2021 06:51:12</t>
  </si>
  <si>
    <t>12.08.2021 06:51:13</t>
  </si>
  <si>
    <t>12.08.2021 06:52:31</t>
  </si>
  <si>
    <t>12.08.2021 06:52:33</t>
  </si>
  <si>
    <t>12.08.2021 06:53:12</t>
  </si>
  <si>
    <t>12.08.2021 06:55:06</t>
  </si>
  <si>
    <t>12.08.2021 06:57:06</t>
  </si>
  <si>
    <t>12.08.2021 06:57:07</t>
  </si>
  <si>
    <t>12.08.2021 06:57:09</t>
  </si>
  <si>
    <t>12.08.2021 06:57:15</t>
  </si>
  <si>
    <t>12.08.2021 06:57:16</t>
  </si>
  <si>
    <t>12.08.2021 06:57:18</t>
  </si>
  <si>
    <t>12.08.2021 06:57:36</t>
  </si>
  <si>
    <t>12.08.2021 06:58:28</t>
  </si>
  <si>
    <t>12.08.2021 06:58:30</t>
  </si>
  <si>
    <t>12.08.2021 06:58:31</t>
  </si>
  <si>
    <t>12.08.2021 07:00:51</t>
  </si>
  <si>
    <t>12.08.2021 07:00:52</t>
  </si>
  <si>
    <t>12.08.2021 07:01:24</t>
  </si>
  <si>
    <t>12.08.2021 07:01:25</t>
  </si>
  <si>
    <t>12.08.2021 07:02:07</t>
  </si>
  <si>
    <t>12.08.2021 07:02:09</t>
  </si>
  <si>
    <t>12.08.2021 07:04:16</t>
  </si>
  <si>
    <t>12.08.2021 07:04:18</t>
  </si>
  <si>
    <t>12.08.2021 07:04:28</t>
  </si>
  <si>
    <t>12.08.2021 07:04:58</t>
  </si>
  <si>
    <t>12.08.2021 07:07:40</t>
  </si>
  <si>
    <t>12.08.2021 07:07:42</t>
  </si>
  <si>
    <t>12.08.2021 07:10:52</t>
  </si>
  <si>
    <t>12.08.2021 07:10:54</t>
  </si>
  <si>
    <t>12.08.2021 07:12:49</t>
  </si>
  <si>
    <t>12.08.2021 07:12:51</t>
  </si>
  <si>
    <t>12.08.2021 07:13:21</t>
  </si>
  <si>
    <t>12.08.2021 07:14:16</t>
  </si>
  <si>
    <t>12.08.2021 07:14:55</t>
  </si>
  <si>
    <t>12.08.2021 07:14:57</t>
  </si>
  <si>
    <t>12.08.2021 07:15:40</t>
  </si>
  <si>
    <t>12.08.2021 07:15:42</t>
  </si>
  <si>
    <t>12.08.2021 07:15:43</t>
  </si>
  <si>
    <t>12.08.2021 07:15:45</t>
  </si>
  <si>
    <t>12.08.2021 07:15:46</t>
  </si>
  <si>
    <t>12.08.2021 07:15:48</t>
  </si>
  <si>
    <t>12.08.2021 07:16:15</t>
  </si>
  <si>
    <t>12.08.2021 07:16:16</t>
  </si>
  <si>
    <t>12.08.2021 07:16:18</t>
  </si>
  <si>
    <t>12.08.2021 07:16:19</t>
  </si>
  <si>
    <t>12.08.2021 07:16:39</t>
  </si>
  <si>
    <t>12.08.2021 07:16:40</t>
  </si>
  <si>
    <t>12.08.2021 07:16:42</t>
  </si>
  <si>
    <t>12.08.2021 07:17:07</t>
  </si>
  <si>
    <t>12.08.2021 07:17:09</t>
  </si>
  <si>
    <t>12.08.2021 07:18:18</t>
  </si>
  <si>
    <t>12.08.2021 07:18:19</t>
  </si>
  <si>
    <t>12.08.2021 07:18:21</t>
  </si>
  <si>
    <t>12.08.2021 07:18:40</t>
  </si>
  <si>
    <t>12.08.2021 07:18:42</t>
  </si>
  <si>
    <t>12.08.2021 07:19:18</t>
  </si>
  <si>
    <t>12.08.2021 07:19:19</t>
  </si>
  <si>
    <t>12.08.2021 07:19:21</t>
  </si>
  <si>
    <t>12.08.2021 07:19:22</t>
  </si>
  <si>
    <t>12.08.2021 07:19:24</t>
  </si>
  <si>
    <t>12.08.2021 07:19:25</t>
  </si>
  <si>
    <t>12.08.2021 07:20:00</t>
  </si>
  <si>
    <t>12.08.2021 07:20:01</t>
  </si>
  <si>
    <t>12.08.2021 07:21:19</t>
  </si>
  <si>
    <t>12.08.2021 07:21:21</t>
  </si>
  <si>
    <t>12.08.2021 07:23:06</t>
  </si>
  <si>
    <t>12.08.2021 07:23:07</t>
  </si>
  <si>
    <t>12.08.2021 07:27:28</t>
  </si>
  <si>
    <t>12.08.2021 07:27:30</t>
  </si>
  <si>
    <t>12.08.2021 07:28:09</t>
  </si>
  <si>
    <t>12.08.2021 07:28:10</t>
  </si>
  <si>
    <t>12.08.2021 07:28:12</t>
  </si>
  <si>
    <t>12.08.2021 07:28:13</t>
  </si>
  <si>
    <t>12.08.2021 07:28:46</t>
  </si>
  <si>
    <t>12.08.2021 07:29:00</t>
  </si>
  <si>
    <t>12.08.2021 07:29:01</t>
  </si>
  <si>
    <t>12.08.2021 07:29:09</t>
  </si>
  <si>
    <t>12.08.2021 07:29:10</t>
  </si>
  <si>
    <t>12.08.2021 07:29:15</t>
  </si>
  <si>
    <t>12.08.2021 07:29:16</t>
  </si>
  <si>
    <t>12.08.2021 07:29:18</t>
  </si>
  <si>
    <t>12.08.2021 07:29:19</t>
  </si>
  <si>
    <t>12.08.2021 07:29:21</t>
  </si>
  <si>
    <t>12.08.2021 07:29:22</t>
  </si>
  <si>
    <t>12.08.2021 07:29:24</t>
  </si>
  <si>
    <t>12.08.2021 07:32:46</t>
  </si>
  <si>
    <t>12.08.2021 07:32:48</t>
  </si>
  <si>
    <t>12.08.2021 07:32:49</t>
  </si>
  <si>
    <t>12.08.2021 07:34:03</t>
  </si>
  <si>
    <t>12.08.2021 07:34:09</t>
  </si>
  <si>
    <t>12.08.2021 07:34:10</t>
  </si>
  <si>
    <t>12.08.2021 07:34:12</t>
  </si>
  <si>
    <t>12.08.2021 07:34:15</t>
  </si>
  <si>
    <t>12.08.2021 07:35:21</t>
  </si>
  <si>
    <t>12.08.2021 07:35:55</t>
  </si>
  <si>
    <t>12.08.2021 07:35:57</t>
  </si>
  <si>
    <t>12.08.2021 07:38:07</t>
  </si>
  <si>
    <t>12.08.2021 07:38:09</t>
  </si>
  <si>
    <t>12.08.2021 07:38:10</t>
  </si>
  <si>
    <t>12.08.2021 07:39:31</t>
  </si>
  <si>
    <t>12.08.2021 07:39:33</t>
  </si>
  <si>
    <t>12.08.2021 07:42:45</t>
  </si>
  <si>
    <t>12.08.2021 07:42:46</t>
  </si>
  <si>
    <t>12.08.2021 07:42:48</t>
  </si>
  <si>
    <t>12.08.2021 07:43:52</t>
  </si>
  <si>
    <t>12.08.2021 07:43:54</t>
  </si>
  <si>
    <t>12.08.2021 07:44:00</t>
  </si>
  <si>
    <t>12.08.2021 07:44:01</t>
  </si>
  <si>
    <t>12.08.2021 07:45:27</t>
  </si>
  <si>
    <t>12.08.2021 07:45:28</t>
  </si>
  <si>
    <t>12.08.2021 07:45:31</t>
  </si>
  <si>
    <t>12.08.2021 07:51:43</t>
  </si>
  <si>
    <t>12.08.2021 07:53:24</t>
  </si>
  <si>
    <t>12.08.2021 07:53:25</t>
  </si>
  <si>
    <t>12.08.2021 07:53:39</t>
  </si>
  <si>
    <t>12.08.2021 07:53:40</t>
  </si>
  <si>
    <t>12.08.2021 07:53:42</t>
  </si>
  <si>
    <t>12.08.2021 07:53:43</t>
  </si>
  <si>
    <t>12.08.2021 07:53:57</t>
  </si>
  <si>
    <t>12.08.2021 07:53:58</t>
  </si>
  <si>
    <t>12.08.2021 07:54:00</t>
  </si>
  <si>
    <t>12.08.2021 07:54:16</t>
  </si>
  <si>
    <t>12.08.2021 07:54:18</t>
  </si>
  <si>
    <t>12.08.2021 07:54:20</t>
  </si>
  <si>
    <t>12.08.2021 07:54:24</t>
  </si>
  <si>
    <t>12.08.2021 07:54:29</t>
  </si>
  <si>
    <t>12.08.2021 07:54:30</t>
  </si>
  <si>
    <t>12.08.2021 07:54:53</t>
  </si>
  <si>
    <t>12.08.2021 07:54:54</t>
  </si>
  <si>
    <t>12.08.2021 07:55:48</t>
  </si>
  <si>
    <t>12.08.2021 07:55:49</t>
  </si>
  <si>
    <t>12.08.2021 07:57:37</t>
  </si>
  <si>
    <t>12.08.2021 07:57:42</t>
  </si>
  <si>
    <t>12.08.2021 07:59:48</t>
  </si>
  <si>
    <t>12.08.2021 07:59:49</t>
  </si>
  <si>
    <t>12.08.2021 08:00:18</t>
  </si>
  <si>
    <t>12.08.2021 08:00:19</t>
  </si>
  <si>
    <t>12.08.2021 08:01:04</t>
  </si>
  <si>
    <t>12.08.2021 08:01:06</t>
  </si>
  <si>
    <t>12.08.2021 08:03:42</t>
  </si>
  <si>
    <t>12.08.2021 08:03:43</t>
  </si>
  <si>
    <t>12.08.2021 08:03:45</t>
  </si>
  <si>
    <t>12.08.2021 08:03:46</t>
  </si>
  <si>
    <t>12.08.2021 08:03:48</t>
  </si>
  <si>
    <t>12.08.2021 08:03:49</t>
  </si>
  <si>
    <t>12.08.2021 08:04:06</t>
  </si>
  <si>
    <t>12.08.2021 08:04:07</t>
  </si>
  <si>
    <t>12.08.2021 08:04:10</t>
  </si>
  <si>
    <t>12.08.2021 08:04:15</t>
  </si>
  <si>
    <t>12.08.2021 08:04:16</t>
  </si>
  <si>
    <t>12.08.2021 08:05:10</t>
  </si>
  <si>
    <t>12.08.2021 08:05:12</t>
  </si>
  <si>
    <t>12.08.2021 08:05:13</t>
  </si>
  <si>
    <t>12.08.2021 08:05:15</t>
  </si>
  <si>
    <t>12.08.2021 08:05:31</t>
  </si>
  <si>
    <t>12.08.2021 08:05:33</t>
  </si>
  <si>
    <t>12.08.2021 08:05:34</t>
  </si>
  <si>
    <t>12.08.2021 08:05:36</t>
  </si>
  <si>
    <t>12.08.2021 08:06:01</t>
  </si>
  <si>
    <t>12.08.2021 08:06:03</t>
  </si>
  <si>
    <t>12.08.2021 08:06:04</t>
  </si>
  <si>
    <t>12.08.2021 08:10:46</t>
  </si>
  <si>
    <t>12.08.2021 08:10:48</t>
  </si>
  <si>
    <t>12.08.2021 08:12:58</t>
  </si>
  <si>
    <t>12.08.2021 08:16:18</t>
  </si>
  <si>
    <t>12.08.2021 08:16:19</t>
  </si>
  <si>
    <t>12.08.2021 08:18:04</t>
  </si>
  <si>
    <t>12.08.2021 08:18:06</t>
  </si>
  <si>
    <t>12.08.2021 08:18:07</t>
  </si>
  <si>
    <t>12.08.2021 08:18:15</t>
  </si>
  <si>
    <t>12.08.2021 08:18:16</t>
  </si>
  <si>
    <t>12.08.2021 08:19:57</t>
  </si>
  <si>
    <t>12.08.2021 08:20:13</t>
  </si>
  <si>
    <t>12.08.2021 08:20:15</t>
  </si>
  <si>
    <t>12.08.2021 08:23:25</t>
  </si>
  <si>
    <t>12.08.2021 08:23:27</t>
  </si>
  <si>
    <t>12.08.2021 08:23:28</t>
  </si>
  <si>
    <t>12.08.2021 08:23:30</t>
  </si>
  <si>
    <t>12.08.2021 08:23:45</t>
  </si>
  <si>
    <t>12.08.2021 08:23:46</t>
  </si>
  <si>
    <t>12.08.2021 08:23:48</t>
  </si>
  <si>
    <t>12.08.2021 08:25:09</t>
  </si>
  <si>
    <t>12.08.2021 08:25:10</t>
  </si>
  <si>
    <t>12.08.2021 08:25:22</t>
  </si>
  <si>
    <t>12.08.2021 08:25:24</t>
  </si>
  <si>
    <t>12.08.2021 08:26:16</t>
  </si>
  <si>
    <t>12.08.2021 08:26:18</t>
  </si>
  <si>
    <t>12.08.2021 08:26:21</t>
  </si>
  <si>
    <t>12.08.2021 08:26:46</t>
  </si>
  <si>
    <t>12.08.2021 08:27:16</t>
  </si>
  <si>
    <t>12.08.2021 08:27:18</t>
  </si>
  <si>
    <t>12.08.2021 08:27:22</t>
  </si>
  <si>
    <t>12.08.2021 08:27:31</t>
  </si>
  <si>
    <t>12.08.2021 08:27:33</t>
  </si>
  <si>
    <t>12.08.2021 08:27:34</t>
  </si>
  <si>
    <t>12.08.2021 08:27:42</t>
  </si>
  <si>
    <t>12.08.2021 08:27:43</t>
  </si>
  <si>
    <t>12.08.2021 08:27:45</t>
  </si>
  <si>
    <t>12.08.2021 08:28:33</t>
  </si>
  <si>
    <t>12.08.2021 08:28:34</t>
  </si>
  <si>
    <t>12.08.2021 08:29:15</t>
  </si>
  <si>
    <t>12.08.2021 08:29:16</t>
  </si>
  <si>
    <t>12.08.2021 08:29:18</t>
  </si>
  <si>
    <t>12.08.2021 08:29:19</t>
  </si>
  <si>
    <t>12.08.2021 08:29:22</t>
  </si>
  <si>
    <t>12.08.2021 08:29:24</t>
  </si>
  <si>
    <t>12.08.2021 08:29:25</t>
  </si>
  <si>
    <t>12.08.2021 08:29:27</t>
  </si>
  <si>
    <t>12.08.2021 08:29:28</t>
  </si>
  <si>
    <t>12.08.2021 08:29:30</t>
  </si>
  <si>
    <t>12.08.2021 08:29:40</t>
  </si>
  <si>
    <t>12.08.2021 08:30:04</t>
  </si>
  <si>
    <t>12.08.2021 08:30:06</t>
  </si>
  <si>
    <t>12.08.2021 08:30:07</t>
  </si>
  <si>
    <t>12.08.2021 08:30:22</t>
  </si>
  <si>
    <t>12.08.2021 08:32:43</t>
  </si>
  <si>
    <t>12.08.2021 08:32:45</t>
  </si>
  <si>
    <t>12.08.2021 08:34:48</t>
  </si>
  <si>
    <t>12.08.2021 08:34:49</t>
  </si>
  <si>
    <t>12.08.2021 08:34:51</t>
  </si>
  <si>
    <t>12.08.2021 08:35:36</t>
  </si>
  <si>
    <t>12.08.2021 08:35:37</t>
  </si>
  <si>
    <t>12.08.2021 08:37:01</t>
  </si>
  <si>
    <t>12.08.2021 08:37:03</t>
  </si>
  <si>
    <t>12.08.2021 08:37:45</t>
  </si>
  <si>
    <t>12.08.2021 08:38:40</t>
  </si>
  <si>
    <t>12.08.2021 08:38:42</t>
  </si>
  <si>
    <t>12.08.2021 08:38:43</t>
  </si>
  <si>
    <t>12.08.2021 08:38:45</t>
  </si>
  <si>
    <t>12.08.2021 08:38:46</t>
  </si>
  <si>
    <t>12.08.2021 08:38:49</t>
  </si>
  <si>
    <t>12.08.2021 08:38:51</t>
  </si>
  <si>
    <t>12.08.2021 08:38:52</t>
  </si>
  <si>
    <t>12.08.2021 08:38:54</t>
  </si>
  <si>
    <t>12.08.2021 08:38:55</t>
  </si>
  <si>
    <t>12.08.2021 08:39:13</t>
  </si>
  <si>
    <t>12.08.2021 08:39:15</t>
  </si>
  <si>
    <t>12.08.2021 08:39:16</t>
  </si>
  <si>
    <t>12.08.2021 08:40:43</t>
  </si>
  <si>
    <t>12.08.2021 08:43:09</t>
  </si>
  <si>
    <t>12.08.2021 08:43:10</t>
  </si>
  <si>
    <t>12.08.2021 08:43:12</t>
  </si>
  <si>
    <t>12.08.2021 08:44:33</t>
  </si>
  <si>
    <t>12.08.2021 08:44:34</t>
  </si>
  <si>
    <t>12.08.2021 08:45:00</t>
  </si>
  <si>
    <t>12.08.2021 08:45:01</t>
  </si>
  <si>
    <t>12.08.2021 08:45:03</t>
  </si>
  <si>
    <t>12.08.2021 08:45:04</t>
  </si>
  <si>
    <t>12.08.2021 08:46:00</t>
  </si>
  <si>
    <t>12.08.2021 08:47:37</t>
  </si>
  <si>
    <t>12.08.2021 08:47:39</t>
  </si>
  <si>
    <t>12.08.2021 08:48:07</t>
  </si>
  <si>
    <t>12.08.2021 08:48:27</t>
  </si>
  <si>
    <t>12.08.2021 08:48:28</t>
  </si>
  <si>
    <t>12.08.2021 08:48:30</t>
  </si>
  <si>
    <t>12.08.2021 08:48:43</t>
  </si>
  <si>
    <t>12.08.2021 08:48:45</t>
  </si>
  <si>
    <t>12.08.2021 08:49:28</t>
  </si>
  <si>
    <t>12.08.2021 08:49:30</t>
  </si>
  <si>
    <t>12.08.2021 08:49:31</t>
  </si>
  <si>
    <t>12.08.2021 08:49:48</t>
  </si>
  <si>
    <t>12.08.2021 08:49:49</t>
  </si>
  <si>
    <t>12.08.2021 08:49:51</t>
  </si>
  <si>
    <t>12.08.2021 08:49:52</t>
  </si>
  <si>
    <t>12.08.2021 08:49:55</t>
  </si>
  <si>
    <t>12.08.2021 08:49:57</t>
  </si>
  <si>
    <t>12.08.2021 08:49:58</t>
  </si>
  <si>
    <t>12.08.2021 08:50:09</t>
  </si>
  <si>
    <t>12.08.2021 08:50:10</t>
  </si>
  <si>
    <t>12.08.2021 08:50:12</t>
  </si>
  <si>
    <t>12.08.2021 08:50:13</t>
  </si>
  <si>
    <t>12.08.2021 08:50:18</t>
  </si>
  <si>
    <t>12.08.2021 08:50:21</t>
  </si>
  <si>
    <t>12.08.2021 08:50:22</t>
  </si>
  <si>
    <t>12.08.2021 08:50:24</t>
  </si>
  <si>
    <t>12.08.2021 08:50:33</t>
  </si>
  <si>
    <t>12.08.2021 08:50:35</t>
  </si>
  <si>
    <t>12.08.2021 08:50:36</t>
  </si>
  <si>
    <t>12.08.2021 08:52:37</t>
  </si>
  <si>
    <t>12.08.2021 08:52:40</t>
  </si>
  <si>
    <t>12.08.2021 08:52:42</t>
  </si>
  <si>
    <t>12.08.2021 08:52:43</t>
  </si>
  <si>
    <t>12.08.2021 08:53:43</t>
  </si>
  <si>
    <t>12.08.2021 08:53:45</t>
  </si>
  <si>
    <t>12.08.2021 08:53:46</t>
  </si>
  <si>
    <t>12.08.2021 08:53:48</t>
  </si>
  <si>
    <t>12.08.2021 08:53:49</t>
  </si>
  <si>
    <t>12.08.2021 08:53:51</t>
  </si>
  <si>
    <t>12.08.2021 08:54:57</t>
  </si>
  <si>
    <t>12.08.2021 08:54:58</t>
  </si>
  <si>
    <t>12.08.2021 08:55:39</t>
  </si>
  <si>
    <t>12.08.2021 08:55:41</t>
  </si>
  <si>
    <t>12.08.2021 08:55:44</t>
  </si>
  <si>
    <t>12.08.2021 08:55:45</t>
  </si>
  <si>
    <t>12.08.2021 08:55:47</t>
  </si>
  <si>
    <t>12.08.2021 08:55:48</t>
  </si>
  <si>
    <t>12.08.2021 08:57:04</t>
  </si>
  <si>
    <t>12.08.2021 08:59:34</t>
  </si>
  <si>
    <t>12.08.2021 08:59:36</t>
  </si>
  <si>
    <t>12.08.2021 08:59:37</t>
  </si>
  <si>
    <t>12.08.2021 09:00:55</t>
  </si>
  <si>
    <t>12.08.2021 09:00:57</t>
  </si>
  <si>
    <t>12.08.2021 09:00:58</t>
  </si>
  <si>
    <t>12.08.2021 09:01:00</t>
  </si>
  <si>
    <t>12.08.2021 09:01:01</t>
  </si>
  <si>
    <t>12.08.2021 09:01:03</t>
  </si>
  <si>
    <t>12.08.2021 09:01:50</t>
  </si>
  <si>
    <t>12.08.2021 09:01:51</t>
  </si>
  <si>
    <t>12.08.2021 09:01:53</t>
  </si>
  <si>
    <t>12.08.2021 09:01:54</t>
  </si>
  <si>
    <t>12.08.2021 09:01:56</t>
  </si>
  <si>
    <t>12.08.2021 09:03:27</t>
  </si>
  <si>
    <t>12.08.2021 09:03:28</t>
  </si>
  <si>
    <t>12.08.2021 09:05:31</t>
  </si>
  <si>
    <t>12.08.2021 09:05:33</t>
  </si>
  <si>
    <t>12.08.2021 09:05:34</t>
  </si>
  <si>
    <t>12.08.2021 09:06:36</t>
  </si>
  <si>
    <t>12.08.2021 09:06:37</t>
  </si>
  <si>
    <t>12.08.2021 09:07:30</t>
  </si>
  <si>
    <t>12.08.2021 09:07:33</t>
  </si>
  <si>
    <t>12.08.2021 09:07:39</t>
  </si>
  <si>
    <t>12.08.2021 09:08:07</t>
  </si>
  <si>
    <t>12.08.2021 09:08:48</t>
  </si>
  <si>
    <t>12.08.2021 09:08:49</t>
  </si>
  <si>
    <t>12.08.2021 09:08:54</t>
  </si>
  <si>
    <t>12.08.2021 09:08:55</t>
  </si>
  <si>
    <t>12.08.2021 09:09:03</t>
  </si>
  <si>
    <t>12.08.2021 09:09:04</t>
  </si>
  <si>
    <t>12.08.2021 09:09:06</t>
  </si>
  <si>
    <t>12.08.2021 09:09:13</t>
  </si>
  <si>
    <t>12.08.2021 09:09:15</t>
  </si>
  <si>
    <t>12.08.2021 09:09:18</t>
  </si>
  <si>
    <t>12.08.2021 09:09:19</t>
  </si>
  <si>
    <t>12.08.2021 09:09:22</t>
  </si>
  <si>
    <t>12.08.2021 09:09:25</t>
  </si>
  <si>
    <t>12.08.2021 09:09:27</t>
  </si>
  <si>
    <t>12.08.2021 09:09:28</t>
  </si>
  <si>
    <t>12.08.2021 09:09:40</t>
  </si>
  <si>
    <t>12.08.2021 09:11:01</t>
  </si>
  <si>
    <t>12.08.2021 09:11:03</t>
  </si>
  <si>
    <t>12.08.2021 09:11:04</t>
  </si>
  <si>
    <t>12.08.2021 09:11:09</t>
  </si>
  <si>
    <t>12.08.2021 09:11:10</t>
  </si>
  <si>
    <t>12.08.2021 09:11:12</t>
  </si>
  <si>
    <t>12.08.2021 09:11:15</t>
  </si>
  <si>
    <t>12.08.2021 09:11:16</t>
  </si>
  <si>
    <t>12.08.2021 09:12:16</t>
  </si>
  <si>
    <t>12.08.2021 09:12:18</t>
  </si>
  <si>
    <t>12.08.2021 09:12:19</t>
  </si>
  <si>
    <t>12.08.2021 09:12:25</t>
  </si>
  <si>
    <t>12.08.2021 09:12:27</t>
  </si>
  <si>
    <t>12.08.2021 09:12:40</t>
  </si>
  <si>
    <t>12.08.2021 09:12:42</t>
  </si>
  <si>
    <t>12.08.2021 09:13:21</t>
  </si>
  <si>
    <t>12.08.2021 09:14:58</t>
  </si>
  <si>
    <t>12.08.2021 09:15:00</t>
  </si>
  <si>
    <t>12.08.2021 09:16:07</t>
  </si>
  <si>
    <t>12.08.2021 09:17:00</t>
  </si>
  <si>
    <t>12.08.2021 09:17:01</t>
  </si>
  <si>
    <t>12.08.2021 09:17:31</t>
  </si>
  <si>
    <t>12.08.2021 09:17:33</t>
  </si>
  <si>
    <t>12.08.2021 09:17:34</t>
  </si>
  <si>
    <t>12.08.2021 09:17:36</t>
  </si>
  <si>
    <t>12.08.2021 09:18:09</t>
  </si>
  <si>
    <t>12.08.2021 09:18:10</t>
  </si>
  <si>
    <t>12.08.2021 09:18:40</t>
  </si>
  <si>
    <t>12.08.2021 09:18:42</t>
  </si>
  <si>
    <t>12.08.2021 09:18:57</t>
  </si>
  <si>
    <t>12.08.2021 09:18:58</t>
  </si>
  <si>
    <t>12.08.2021 09:20:25</t>
  </si>
  <si>
    <t>12.08.2021 09:20:45</t>
  </si>
  <si>
    <t>12.08.2021 09:20:46</t>
  </si>
  <si>
    <t>12.08.2021 09:21:21</t>
  </si>
  <si>
    <t>12.08.2021 09:21:22</t>
  </si>
  <si>
    <t>12.08.2021 09:21:24</t>
  </si>
  <si>
    <t>12.08.2021 09:21:25</t>
  </si>
  <si>
    <t>12.08.2021 09:22:19</t>
  </si>
  <si>
    <t>12.08.2021 09:22:21</t>
  </si>
  <si>
    <t>12.08.2021 09:22:27</t>
  </si>
  <si>
    <t>12.08.2021 09:22:31</t>
  </si>
  <si>
    <t>12.08.2021 09:23:49</t>
  </si>
  <si>
    <t>12.08.2021 09:23:51</t>
  </si>
  <si>
    <t>12.08.2021 09:24:31</t>
  </si>
  <si>
    <t>12.08.2021 09:25:19</t>
  </si>
  <si>
    <t>12.08.2021 09:25:21</t>
  </si>
  <si>
    <t>12.08.2021 09:26:13</t>
  </si>
  <si>
    <t>12.08.2021 09:26:15</t>
  </si>
  <si>
    <t>12.08.2021 09:27:54</t>
  </si>
  <si>
    <t>12.08.2021 09:27:55</t>
  </si>
  <si>
    <t>12.08.2021 09:28:46</t>
  </si>
  <si>
    <t>12.08.2021 09:28:48</t>
  </si>
  <si>
    <t>12.08.2021 09:29:21</t>
  </si>
  <si>
    <t>12.08.2021 09:29:22</t>
  </si>
  <si>
    <t>12.08.2021 09:29:24</t>
  </si>
  <si>
    <t>12.08.2021 09:29:25</t>
  </si>
  <si>
    <t>12.08.2021 09:29:27</t>
  </si>
  <si>
    <t>12.08.2021 09:29:42</t>
  </si>
  <si>
    <t>12.08.2021 09:29:45</t>
  </si>
  <si>
    <t>12.08.2021 09:29:46</t>
  </si>
  <si>
    <t>12.08.2021 09:29:48</t>
  </si>
  <si>
    <t>12.08.2021 09:29:49</t>
  </si>
  <si>
    <t>12.08.2021 09:29:51</t>
  </si>
  <si>
    <t>12.08.2021 09:29:52</t>
  </si>
  <si>
    <t>12.08.2021 09:30:06</t>
  </si>
  <si>
    <t>12.08.2021 09:30:07</t>
  </si>
  <si>
    <t>12.08.2021 09:30:33</t>
  </si>
  <si>
    <t>12.08.2021 09:30:58</t>
  </si>
  <si>
    <t>12.08.2021 09:31:00</t>
  </si>
  <si>
    <t>12.08.2021 09:31:01</t>
  </si>
  <si>
    <t>12.08.2021 09:32:04</t>
  </si>
  <si>
    <t>12.08.2021 09:32:06</t>
  </si>
  <si>
    <t>12.08.2021 09:32:07</t>
  </si>
  <si>
    <t>12.08.2021 09:32:25</t>
  </si>
  <si>
    <t>12.08.2021 09:32:27</t>
  </si>
  <si>
    <t>12.08.2021 09:32:28</t>
  </si>
  <si>
    <t>12.08.2021 09:32:30</t>
  </si>
  <si>
    <t>12.08.2021 09:32:31</t>
  </si>
  <si>
    <t>12.08.2021 09:32:34</t>
  </si>
  <si>
    <t>12.08.2021 09:32:36</t>
  </si>
  <si>
    <t>12.08.2021 09:32:48</t>
  </si>
  <si>
    <t>12.08.2021 09:32:49</t>
  </si>
  <si>
    <t>12.08.2021 09:33:25</t>
  </si>
  <si>
    <t>12.08.2021 09:33:28</t>
  </si>
  <si>
    <t>12.08.2021 09:34:54</t>
  </si>
  <si>
    <t>12.08.2021 09:34:55</t>
  </si>
  <si>
    <t>12.08.2021 09:35:21</t>
  </si>
  <si>
    <t>12.08.2021 09:35:22</t>
  </si>
  <si>
    <t>12.08.2021 09:36:03</t>
  </si>
  <si>
    <t>12.08.2021 09:36:34</t>
  </si>
  <si>
    <t>12.08.2021 09:36:36</t>
  </si>
  <si>
    <t>12.08.2021 09:36:37</t>
  </si>
  <si>
    <t>12.08.2021 09:37:39</t>
  </si>
  <si>
    <t>12.08.2021 09:37:40</t>
  </si>
  <si>
    <t>12.08.2021 09:37:49</t>
  </si>
  <si>
    <t>12.08.2021 09:38:03</t>
  </si>
  <si>
    <t>12.08.2021 09:38:04</t>
  </si>
  <si>
    <t>12.08.2021 09:38:06</t>
  </si>
  <si>
    <t>12.08.2021 09:38:28</t>
  </si>
  <si>
    <t>12.08.2021 09:38:30</t>
  </si>
  <si>
    <t>12.08.2021 09:38:31</t>
  </si>
  <si>
    <t>12.08.2021 09:38:57</t>
  </si>
  <si>
    <t>12.08.2021 09:40:19</t>
  </si>
  <si>
    <t>12.08.2021 09:40:21</t>
  </si>
  <si>
    <t>12.08.2021 09:41:45</t>
  </si>
  <si>
    <t>12.08.2021 09:41:46</t>
  </si>
  <si>
    <t>12.08.2021 09:42:49</t>
  </si>
  <si>
    <t>12.08.2021 09:44:58</t>
  </si>
  <si>
    <t>12.08.2021 09:45:00</t>
  </si>
  <si>
    <t>12.08.2021 09:45:45</t>
  </si>
  <si>
    <t>12.08.2021 09:45:51</t>
  </si>
  <si>
    <t>12.08.2021 09:45:53</t>
  </si>
  <si>
    <t>12.08.2021 09:45:54</t>
  </si>
  <si>
    <t>12.08.2021 09:45:56</t>
  </si>
  <si>
    <t>12.08.2021 09:45:57</t>
  </si>
  <si>
    <t>12.08.2021 09:46:02</t>
  </si>
  <si>
    <t>12.08.2021 09:46:03</t>
  </si>
  <si>
    <t>12.08.2021 09:46:29</t>
  </si>
  <si>
    <t>12.08.2021 09:46:30</t>
  </si>
  <si>
    <t>12.08.2021 09:46:32</t>
  </si>
  <si>
    <t>12.08.2021 09:47:09</t>
  </si>
  <si>
    <t>12.08.2021 09:47:10</t>
  </si>
  <si>
    <t>12.08.2021 09:47:36</t>
  </si>
  <si>
    <t>12.08.2021 09:47:55</t>
  </si>
  <si>
    <t>12.08.2021 09:47:57</t>
  </si>
  <si>
    <t>12.08.2021 09:47:58</t>
  </si>
  <si>
    <t>12.08.2021 09:48:10</t>
  </si>
  <si>
    <t>12.08.2021 09:48:12</t>
  </si>
  <si>
    <t>12.08.2021 09:48:13</t>
  </si>
  <si>
    <t>12.08.2021 09:48:16</t>
  </si>
  <si>
    <t>12.08.2021 09:48:41</t>
  </si>
  <si>
    <t>12.08.2021 09:48:42</t>
  </si>
  <si>
    <t>12.08.2021 09:48:44</t>
  </si>
  <si>
    <t>12.08.2021 09:49:54</t>
  </si>
  <si>
    <t>12.08.2021 09:49:55</t>
  </si>
  <si>
    <t>12.08.2021 09:50:10</t>
  </si>
  <si>
    <t>12.08.2021 09:50:12</t>
  </si>
  <si>
    <t>12.08.2021 09:50:13</t>
  </si>
  <si>
    <t>12.08.2021 09:50:43</t>
  </si>
  <si>
    <t>12.08.2021 09:51:04</t>
  </si>
  <si>
    <t>12.08.2021 09:51:06</t>
  </si>
  <si>
    <t>12.08.2021 09:51:16</t>
  </si>
  <si>
    <t>12.08.2021 09:51:18</t>
  </si>
  <si>
    <t>12.08.2021 09:51:19</t>
  </si>
  <si>
    <t>12.08.2021 09:51:21</t>
  </si>
  <si>
    <t>12.08.2021 09:53:19</t>
  </si>
  <si>
    <t>12.08.2021 09:53:21</t>
  </si>
  <si>
    <t>12.08.2021 09:53:40</t>
  </si>
  <si>
    <t>12.08.2021 09:53:42</t>
  </si>
  <si>
    <t>12.08.2021 09:53:43</t>
  </si>
  <si>
    <t>12.08.2021 09:53:48</t>
  </si>
  <si>
    <t>12.08.2021 09:55:25</t>
  </si>
  <si>
    <t>12.08.2021 09:55:43</t>
  </si>
  <si>
    <t>12.08.2021 09:55:58</t>
  </si>
  <si>
    <t>12.08.2021 09:56:00</t>
  </si>
  <si>
    <t>12.08.2021 09:56:47</t>
  </si>
  <si>
    <t>12.08.2021 09:56:48</t>
  </si>
  <si>
    <t>12.08.2021 09:56:50</t>
  </si>
  <si>
    <t>12.08.2021 09:58:03</t>
  </si>
  <si>
    <t>12.08.2021 09:59:55</t>
  </si>
  <si>
    <t>12.08.2021 09:59:57</t>
  </si>
  <si>
    <t>12.08.2021 09:59:58</t>
  </si>
  <si>
    <t>12.08.2021 10:00:00</t>
  </si>
  <si>
    <t>12.08.2021 10:00:01</t>
  </si>
  <si>
    <t>12.08.2021 10:00:36</t>
  </si>
  <si>
    <t>12.08.2021 10:00:38</t>
  </si>
  <si>
    <t>12.08.2021 10:00:48</t>
  </si>
  <si>
    <t>12.08.2021 10:00:51</t>
  </si>
  <si>
    <t>12.08.2021 10:00:53</t>
  </si>
  <si>
    <t>12.08.2021 10:00:56</t>
  </si>
  <si>
    <t>12.08.2021 10:00:57</t>
  </si>
  <si>
    <t>12.08.2021 10:00:59</t>
  </si>
  <si>
    <t>12.08.2021 10:01:00</t>
  </si>
  <si>
    <t>12.08.2021 10:02:13</t>
  </si>
  <si>
    <t>12.08.2021 10:02:18</t>
  </si>
  <si>
    <t>12.08.2021 10:03:43</t>
  </si>
  <si>
    <t>12.08.2021 10:03:45</t>
  </si>
  <si>
    <t>12.08.2021 10:04:27</t>
  </si>
  <si>
    <t>12.08.2021 10:04:28</t>
  </si>
  <si>
    <t>12.08.2021 10:04:30</t>
  </si>
  <si>
    <t>12.08.2021 10:04:45</t>
  </si>
  <si>
    <t>12.08.2021 10:04:46</t>
  </si>
  <si>
    <t>12.08.2021 10:05:37</t>
  </si>
  <si>
    <t>12.08.2021 10:05:39</t>
  </si>
  <si>
    <t>12.08.2021 10:05:49</t>
  </si>
  <si>
    <t>12.08.2021 10:06:19</t>
  </si>
  <si>
    <t>12.08.2021 10:07:15</t>
  </si>
  <si>
    <t>12.08.2021 10:07:16</t>
  </si>
  <si>
    <t>12.08.2021 10:07:40</t>
  </si>
  <si>
    <t>12.08.2021 10:07:58</t>
  </si>
  <si>
    <t>12.08.2021 10:08:00</t>
  </si>
  <si>
    <t>12.08.2021 10:08:01</t>
  </si>
  <si>
    <t>12.08.2021 10:09:54</t>
  </si>
  <si>
    <t>12.08.2021 10:09:55</t>
  </si>
  <si>
    <t>12.08.2021 10:10:21</t>
  </si>
  <si>
    <t>12.08.2021 10:10:39</t>
  </si>
  <si>
    <t>12.08.2021 10:10:41</t>
  </si>
  <si>
    <t>12.08.2021 10:10:54</t>
  </si>
  <si>
    <t>12.08.2021 10:10:56</t>
  </si>
  <si>
    <t>12.08.2021 10:12:15</t>
  </si>
  <si>
    <t>12.08.2021 10:12:16</t>
  </si>
  <si>
    <t>12.08.2021 10:12:28</t>
  </si>
  <si>
    <t>12.08.2021 10:12:30</t>
  </si>
  <si>
    <t>12.08.2021 10:12:31</t>
  </si>
  <si>
    <t>12.08.2021 10:12:33</t>
  </si>
  <si>
    <t>12.08.2021 10:13:31</t>
  </si>
  <si>
    <t>12.08.2021 10:13:33</t>
  </si>
  <si>
    <t>12.08.2021 10:14:04</t>
  </si>
  <si>
    <t>12.08.2021 10:14:06</t>
  </si>
  <si>
    <t>12.08.2021 10:14:36</t>
  </si>
  <si>
    <t>12.08.2021 10:14:46</t>
  </si>
  <si>
    <t>12.08.2021 10:14:48</t>
  </si>
  <si>
    <t>12.08.2021 10:15:31</t>
  </si>
  <si>
    <t>12.08.2021 10:15:33</t>
  </si>
  <si>
    <t>12.08.2021 10:16:04</t>
  </si>
  <si>
    <t>12.08.2021 10:16:07</t>
  </si>
  <si>
    <t>12.08.2021 10:17:10</t>
  </si>
  <si>
    <t>12.08.2021 10:17:12</t>
  </si>
  <si>
    <t>12.08.2021 10:17:33</t>
  </si>
  <si>
    <t>12.08.2021 10:17:34</t>
  </si>
  <si>
    <t>12.08.2021 10:17:36</t>
  </si>
  <si>
    <t>12.08.2021 10:18:01</t>
  </si>
  <si>
    <t>12.08.2021 10:18:19</t>
  </si>
  <si>
    <t>12.08.2021 10:18:21</t>
  </si>
  <si>
    <t>12.08.2021 10:18:37</t>
  </si>
  <si>
    <t>12.08.2021 10:18:58</t>
  </si>
  <si>
    <t>12.08.2021 10:19:00</t>
  </si>
  <si>
    <t>12.08.2021 10:20:27</t>
  </si>
  <si>
    <t>12.08.2021 10:20:54</t>
  </si>
  <si>
    <t>12.08.2021 10:20:55</t>
  </si>
  <si>
    <t>12.08.2021 10:20:57</t>
  </si>
  <si>
    <t>12.08.2021 10:21:00</t>
  </si>
  <si>
    <t>12.08.2021 10:21:04</t>
  </si>
  <si>
    <t>12.08.2021 10:21:07</t>
  </si>
  <si>
    <t>12.08.2021 10:21:37</t>
  </si>
  <si>
    <t>12.08.2021 10:21:39</t>
  </si>
  <si>
    <t>12.08.2021 10:21:40</t>
  </si>
  <si>
    <t>12.08.2021 10:22:25</t>
  </si>
  <si>
    <t>12.08.2021 10:27:06</t>
  </si>
  <si>
    <t>12.08.2021 10:27:31</t>
  </si>
  <si>
    <t>12.08.2021 10:27:33</t>
  </si>
  <si>
    <t>12.08.2021 10:27:34</t>
  </si>
  <si>
    <t>12.08.2021 10:27:46</t>
  </si>
  <si>
    <t>12.08.2021 10:27:48</t>
  </si>
  <si>
    <t>12.08.2021 10:28:39</t>
  </si>
  <si>
    <t>12.08.2021 10:28:48</t>
  </si>
  <si>
    <t>12.08.2021 10:28:49</t>
  </si>
  <si>
    <t>12.08.2021 10:28:51</t>
  </si>
  <si>
    <t>12.08.2021 10:29:55</t>
  </si>
  <si>
    <t>12.08.2021 10:29:58</t>
  </si>
  <si>
    <t>12.08.2021 10:30:10</t>
  </si>
  <si>
    <t>12.08.2021 10:30:12</t>
  </si>
  <si>
    <t>12.08.2021 10:30:17</t>
  </si>
  <si>
    <t>12.08.2021 10:30:20</t>
  </si>
  <si>
    <t>12.08.2021 10:32:21</t>
  </si>
  <si>
    <t>12.08.2021 10:32:22</t>
  </si>
  <si>
    <t>12.08.2021 10:32:24</t>
  </si>
  <si>
    <t>12.08.2021 10:33:37</t>
  </si>
  <si>
    <t>12.08.2021 10:33:39</t>
  </si>
  <si>
    <t>12.08.2021 10:33:40</t>
  </si>
  <si>
    <t>12.08.2021 10:34:39</t>
  </si>
  <si>
    <t>12.08.2021 10:34:42</t>
  </si>
  <si>
    <t>12.08.2021 10:35:09</t>
  </si>
  <si>
    <t>12.08.2021 10:35:10</t>
  </si>
  <si>
    <t>12.08.2021 10:35:31</t>
  </si>
  <si>
    <t>12.08.2021 10:35:57</t>
  </si>
  <si>
    <t>12.08.2021 10:36:27</t>
  </si>
  <si>
    <t>12.08.2021 10:38:00</t>
  </si>
  <si>
    <t>12.08.2021 10:38:01</t>
  </si>
  <si>
    <t>12.08.2021 10:38:03</t>
  </si>
  <si>
    <t>12.08.2021 10:38:55</t>
  </si>
  <si>
    <t>12.08.2021 10:40:49</t>
  </si>
  <si>
    <t>12.08.2021 10:41:13</t>
  </si>
  <si>
    <t>12.08.2021 10:41:15</t>
  </si>
  <si>
    <t>12.08.2021 10:41:16</t>
  </si>
  <si>
    <t>12.08.2021 10:41:21</t>
  </si>
  <si>
    <t>12.08.2021 10:42:03</t>
  </si>
  <si>
    <t>12.08.2021 10:42:04</t>
  </si>
  <si>
    <t>12.08.2021 10:42:27</t>
  </si>
  <si>
    <t>12.08.2021 10:42:28</t>
  </si>
  <si>
    <t>12.08.2021 10:44:07</t>
  </si>
  <si>
    <t>12.08.2021 10:45:19</t>
  </si>
  <si>
    <t>12.08.2021 10:45:21</t>
  </si>
  <si>
    <t>12.08.2021 10:45:49</t>
  </si>
  <si>
    <t>12.08.2021 10:45:51</t>
  </si>
  <si>
    <t>12.08.2021 10:46:39</t>
  </si>
  <si>
    <t>12.08.2021 10:46:40</t>
  </si>
  <si>
    <t>12.08.2021 10:48:21</t>
  </si>
  <si>
    <t>12.08.2021 10:48:22</t>
  </si>
  <si>
    <t>12.08.2021 10:48:24</t>
  </si>
  <si>
    <t>12.08.2021 10:48:27</t>
  </si>
  <si>
    <t>12.08.2021 10:48:33</t>
  </si>
  <si>
    <t>12.08.2021 10:48:36</t>
  </si>
  <si>
    <t>12.08.2021 10:48:48</t>
  </si>
  <si>
    <t>12.08.2021 10:48:49</t>
  </si>
  <si>
    <t>12.08.2021 10:49:48</t>
  </si>
  <si>
    <t>12.08.2021 10:50:21</t>
  </si>
  <si>
    <t>12.08.2021 10:50:28</t>
  </si>
  <si>
    <t>12.08.2021 10:50:30</t>
  </si>
  <si>
    <t>12.08.2021 10:51:18</t>
  </si>
  <si>
    <t>12.08.2021 10:51:25</t>
  </si>
  <si>
    <t>12.08.2021 10:51:27</t>
  </si>
  <si>
    <t>12.08.2021 10:51:31</t>
  </si>
  <si>
    <t>12.08.2021 10:51:33</t>
  </si>
  <si>
    <t>12.08.2021 10:51:34</t>
  </si>
  <si>
    <t>12.08.2021 10:51:46</t>
  </si>
  <si>
    <t>12.08.2021 10:51:49</t>
  </si>
  <si>
    <t>12.08.2021 10:51:51</t>
  </si>
  <si>
    <t>12.08.2021 10:53:58</t>
  </si>
  <si>
    <t>12.08.2021 10:54:06</t>
  </si>
  <si>
    <t>12.08.2021 10:54:18</t>
  </si>
  <si>
    <t>12.08.2021 10:54:20</t>
  </si>
  <si>
    <t>12.08.2021 10:54:24</t>
  </si>
  <si>
    <t>12.08.2021 10:54:26</t>
  </si>
  <si>
    <t>12.08.2021 10:54:27</t>
  </si>
  <si>
    <t>12.08.2021 10:54:38</t>
  </si>
  <si>
    <t>12.08.2021 10:55:00</t>
  </si>
  <si>
    <t>12.08.2021 10:55:01</t>
  </si>
  <si>
    <t>12.08.2021 10:55:03</t>
  </si>
  <si>
    <t>12.08.2021 10:55:25</t>
  </si>
  <si>
    <t>12.08.2021 10:55:27</t>
  </si>
  <si>
    <t>12.08.2021 10:59:25</t>
  </si>
  <si>
    <t>12.08.2021 10:59:27</t>
  </si>
  <si>
    <t>12.08.2021 10:59:30</t>
  </si>
  <si>
    <t>12.08.2021 10:59:39</t>
  </si>
  <si>
    <t>12.08.2021 10:59:40</t>
  </si>
  <si>
    <t>12.08.2021 10:59:42</t>
  </si>
  <si>
    <t>12.08.2021 10:59:43</t>
  </si>
  <si>
    <t>12.08.2021 11:01:27</t>
  </si>
  <si>
    <t>12.08.2021 11:01:39</t>
  </si>
  <si>
    <t>12.08.2021 11:01:45</t>
  </si>
  <si>
    <t>12.08.2021 11:01:46</t>
  </si>
  <si>
    <t>12.08.2021 11:03:22</t>
  </si>
  <si>
    <t>12.08.2021 11:03:24</t>
  </si>
  <si>
    <t>12.08.2021 11:03:40</t>
  </si>
  <si>
    <t>12.08.2021 11:04:18</t>
  </si>
  <si>
    <t>12.08.2021 11:04:19</t>
  </si>
  <si>
    <t>12.08.2021 11:04:21</t>
  </si>
  <si>
    <t>12.08.2021 11:06:09</t>
  </si>
  <si>
    <t>12.08.2021 11:07:16</t>
  </si>
  <si>
    <t>12.08.2021 11:07:18</t>
  </si>
  <si>
    <t>12.08.2021 11:07:28</t>
  </si>
  <si>
    <t>12.08.2021 11:07:30</t>
  </si>
  <si>
    <t>12.08.2021 11:07:31</t>
  </si>
  <si>
    <t>12.08.2021 11:08:21</t>
  </si>
  <si>
    <t>12.08.2021 11:08:24</t>
  </si>
  <si>
    <t>12.08.2021 11:09:06</t>
  </si>
  <si>
    <t>12.08.2021 11:09:21</t>
  </si>
  <si>
    <t>12.08.2021 11:09:22</t>
  </si>
  <si>
    <t>12.08.2021 11:09:24</t>
  </si>
  <si>
    <t>12.08.2021 11:09:46</t>
  </si>
  <si>
    <t>12.08.2021 11:10:37</t>
  </si>
  <si>
    <t>12.08.2021 11:10:40</t>
  </si>
  <si>
    <t>12.08.2021 11:10:52</t>
  </si>
  <si>
    <t>12.08.2021 11:10:54</t>
  </si>
  <si>
    <t>12.08.2021 11:12:01</t>
  </si>
  <si>
    <t>12.08.2021 11:12:03</t>
  </si>
  <si>
    <t>12.08.2021 11:13:19</t>
  </si>
  <si>
    <t>12.08.2021 11:14:24</t>
  </si>
  <si>
    <t>12.08.2021 11:14:25</t>
  </si>
  <si>
    <t>12.08.2021 11:15:39</t>
  </si>
  <si>
    <t>12.08.2021 11:15:40</t>
  </si>
  <si>
    <t>12.08.2021 11:15:42</t>
  </si>
  <si>
    <t>12.08.2021 11:15:57</t>
  </si>
  <si>
    <t>12.08.2021 11:15:58</t>
  </si>
  <si>
    <t>12.08.2021 11:16:01</t>
  </si>
  <si>
    <t>12.08.2021 11:16:44</t>
  </si>
  <si>
    <t>12.08.2021 11:16:47</t>
  </si>
  <si>
    <t>12.08.2021 11:16:48</t>
  </si>
  <si>
    <t>12.08.2021 11:18:49</t>
  </si>
  <si>
    <t>12.08.2021 11:18:51</t>
  </si>
  <si>
    <t>12.08.2021 11:18:52</t>
  </si>
  <si>
    <t>12.08.2021 11:20:28</t>
  </si>
  <si>
    <t>12.08.2021 11:22:01</t>
  </si>
  <si>
    <t>12.08.2021 11:22:03</t>
  </si>
  <si>
    <t>12.08.2021 11:22:27</t>
  </si>
  <si>
    <t>12.08.2021 11:22:28</t>
  </si>
  <si>
    <t>12.08.2021 11:23:07</t>
  </si>
  <si>
    <t>12.08.2021 11:23:09</t>
  </si>
  <si>
    <t>12.08.2021 11:23:10</t>
  </si>
  <si>
    <t>12.08.2021 11:23:16</t>
  </si>
  <si>
    <t>12.08.2021 11:23:18</t>
  </si>
  <si>
    <t>12.08.2021 11:23:39</t>
  </si>
  <si>
    <t>12.08.2021 11:23:40</t>
  </si>
  <si>
    <t>12.08.2021 11:23:42</t>
  </si>
  <si>
    <t>12.08.2021 11:24:06</t>
  </si>
  <si>
    <t>12.08.2021 11:24:19</t>
  </si>
  <si>
    <t>12.08.2021 11:24:21</t>
  </si>
  <si>
    <t>12.08.2021 11:24:22</t>
  </si>
  <si>
    <t>12.08.2021 11:24:24</t>
  </si>
  <si>
    <t>12.08.2021 11:24:25</t>
  </si>
  <si>
    <t>12.08.2021 11:24:46</t>
  </si>
  <si>
    <t>12.08.2021 11:24:48</t>
  </si>
  <si>
    <t>12.08.2021 11:24:49</t>
  </si>
  <si>
    <t>12.08.2021 11:25:30</t>
  </si>
  <si>
    <t>12.08.2021 11:27:31</t>
  </si>
  <si>
    <t>12.08.2021 11:27:33</t>
  </si>
  <si>
    <t>12.08.2021 11:27:34</t>
  </si>
  <si>
    <t>12.08.2021 11:27:36</t>
  </si>
  <si>
    <t>12.08.2021 11:28:00</t>
  </si>
  <si>
    <t>12.08.2021 11:28:01</t>
  </si>
  <si>
    <t>12.08.2021 11:28:03</t>
  </si>
  <si>
    <t>12.08.2021 11:28:06</t>
  </si>
  <si>
    <t>12.08.2021 11:29:30</t>
  </si>
  <si>
    <t>12.08.2021 11:29:31</t>
  </si>
  <si>
    <t>12.08.2021 11:29:33</t>
  </si>
  <si>
    <t>12.08.2021 11:29:34</t>
  </si>
  <si>
    <t>12.08.2021 11:29:36</t>
  </si>
  <si>
    <t>12.08.2021 11:29:37</t>
  </si>
  <si>
    <t>12.08.2021 11:29:57</t>
  </si>
  <si>
    <t>12.08.2021 11:29:58</t>
  </si>
  <si>
    <t>12.08.2021 11:30:01</t>
  </si>
  <si>
    <t>12.08.2021 11:30:47</t>
  </si>
  <si>
    <t>12.08.2021 11:30:50</t>
  </si>
  <si>
    <t>12.08.2021 11:30:53</t>
  </si>
  <si>
    <t>12.08.2021 11:30:54</t>
  </si>
  <si>
    <t>12.08.2021 11:30:56</t>
  </si>
  <si>
    <t>12.08.2021 11:30:57</t>
  </si>
  <si>
    <t>12.08.2021 11:31:28</t>
  </si>
  <si>
    <t>12.08.2021 11:31:30</t>
  </si>
  <si>
    <t>12.08.2021 11:32:49</t>
  </si>
  <si>
    <t>12.08.2021 11:32:51</t>
  </si>
  <si>
    <t>12.08.2021 11:32:52</t>
  </si>
  <si>
    <t>12.08.2021 11:32:54</t>
  </si>
  <si>
    <t>12.08.2021 11:32:55</t>
  </si>
  <si>
    <t>12.08.2021 11:32:57</t>
  </si>
  <si>
    <t>12.08.2021 11:32:58</t>
  </si>
  <si>
    <t>12.08.2021 11:33:23</t>
  </si>
  <si>
    <t>12.08.2021 11:33:24</t>
  </si>
  <si>
    <t>12.08.2021 11:33:26</t>
  </si>
  <si>
    <t>12.08.2021 11:33:27</t>
  </si>
  <si>
    <t>12.08.2021 11:33:56</t>
  </si>
  <si>
    <t>12.08.2021 11:33:59</t>
  </si>
  <si>
    <t>12.08.2021 11:34:00</t>
  </si>
  <si>
    <t>12.08.2021 11:34:02</t>
  </si>
  <si>
    <t>12.08.2021 11:34:03</t>
  </si>
  <si>
    <t>12.08.2021 11:34:05</t>
  </si>
  <si>
    <t>12.08.2021 11:34:20</t>
  </si>
  <si>
    <t>12.08.2021 11:34:21</t>
  </si>
  <si>
    <t>12.08.2021 11:36:16</t>
  </si>
  <si>
    <t>12.08.2021 11:36:18</t>
  </si>
  <si>
    <t>12.08.2021 11:36:19</t>
  </si>
  <si>
    <t>12.08.2021 11:36:21</t>
  </si>
  <si>
    <t>12.08.2021 11:36:22</t>
  </si>
  <si>
    <t>12.08.2021 11:37:01</t>
  </si>
  <si>
    <t>12.08.2021 11:38:00</t>
  </si>
  <si>
    <t>12.08.2021 11:38:01</t>
  </si>
  <si>
    <t>12.08.2021 11:38:03</t>
  </si>
  <si>
    <t>12.08.2021 11:38:04</t>
  </si>
  <si>
    <t>12.08.2021 11:38:06</t>
  </si>
  <si>
    <t>12.08.2021 11:38:07</t>
  </si>
  <si>
    <t>12.08.2021 11:38:09</t>
  </si>
  <si>
    <t>12.08.2021 11:38:10</t>
  </si>
  <si>
    <t>12.08.2021 11:39:12</t>
  </si>
  <si>
    <t>12.08.2021 11:39:13</t>
  </si>
  <si>
    <t>12.08.2021 11:39:15</t>
  </si>
  <si>
    <t>12.08.2021 11:39:16</t>
  </si>
  <si>
    <t>12.08.2021 11:39:18</t>
  </si>
  <si>
    <t>12.08.2021 11:40:12</t>
  </si>
  <si>
    <t>12.08.2021 11:40:13</t>
  </si>
  <si>
    <t>12.08.2021 11:40:39</t>
  </si>
  <si>
    <t>12.08.2021 11:40:40</t>
  </si>
  <si>
    <t>12.08.2021 11:42:55</t>
  </si>
  <si>
    <t>12.08.2021 11:45:07</t>
  </si>
  <si>
    <t>12.08.2021 11:45:09</t>
  </si>
  <si>
    <t>12.08.2021 11:45:43</t>
  </si>
  <si>
    <t>12.08.2021 11:45:46</t>
  </si>
  <si>
    <t>12.08.2021 11:45:48</t>
  </si>
  <si>
    <t>12.08.2021 11:45:49</t>
  </si>
  <si>
    <t>12.08.2021 11:46:10</t>
  </si>
  <si>
    <t>12.08.2021 11:46:54</t>
  </si>
  <si>
    <t>12.08.2021 11:46:55</t>
  </si>
  <si>
    <t>12.08.2021 11:46:57</t>
  </si>
  <si>
    <t>12.08.2021 11:48:01</t>
  </si>
  <si>
    <t>12.08.2021 11:48:03</t>
  </si>
  <si>
    <t>12.08.2021 11:48:06</t>
  </si>
  <si>
    <t>12.08.2021 11:50:01</t>
  </si>
  <si>
    <t>12.08.2021 11:50:03</t>
  </si>
  <si>
    <t>12.08.2021 11:50:04</t>
  </si>
  <si>
    <t>12.08.2021 11:50:06</t>
  </si>
  <si>
    <t>12.08.2021 11:50:34</t>
  </si>
  <si>
    <t>12.08.2021 11:50:36</t>
  </si>
  <si>
    <t>12.08.2021 11:51:49</t>
  </si>
  <si>
    <t>12.08.2021 11:52:57</t>
  </si>
  <si>
    <t>12.08.2021 11:52:58</t>
  </si>
  <si>
    <t>12.08.2021 11:53:00</t>
  </si>
  <si>
    <t>12.08.2021 11:53:29</t>
  </si>
  <si>
    <t>12.08.2021 11:53:41</t>
  </si>
  <si>
    <t>12.08.2021 11:54:46</t>
  </si>
  <si>
    <t>12.08.2021 11:54:48</t>
  </si>
  <si>
    <t>12.08.2021 11:55:13</t>
  </si>
  <si>
    <t>12.08.2021 11:55:15</t>
  </si>
  <si>
    <t>12.08.2021 11:55:16</t>
  </si>
  <si>
    <t>12.08.2021 11:55:21</t>
  </si>
  <si>
    <t>12.08.2021 11:55:22</t>
  </si>
  <si>
    <t>12.08.2021 11:56:49</t>
  </si>
  <si>
    <t>12.08.2021 11:59:00</t>
  </si>
  <si>
    <t>12.08.2021 11:59:01</t>
  </si>
  <si>
    <t>12.08.2021 11:59:54</t>
  </si>
  <si>
    <t>12.08.2021 11:59:55</t>
  </si>
  <si>
    <t>12.08.2021 12:00:06</t>
  </si>
  <si>
    <t>12.08.2021 12:04:51</t>
  </si>
  <si>
    <t>12.08.2021 12:04:52</t>
  </si>
  <si>
    <t>12.08.2021 12:04:54</t>
  </si>
  <si>
    <t>12.08.2021 12:04:55</t>
  </si>
  <si>
    <t>12.08.2021 12:04:57</t>
  </si>
  <si>
    <t>12.08.2021 12:05:06</t>
  </si>
  <si>
    <t>12.08.2021 12:05:07</t>
  </si>
  <si>
    <t>12.08.2021 12:05:09</t>
  </si>
  <si>
    <t>12.08.2021 12:05:36</t>
  </si>
  <si>
    <t>12.08.2021 12:05:37</t>
  </si>
  <si>
    <t>12.08.2021 12:05:45</t>
  </si>
  <si>
    <t>12.08.2021 12:05:46</t>
  </si>
  <si>
    <t>12.08.2021 12:06:16</t>
  </si>
  <si>
    <t>12.08.2021 12:06:18</t>
  </si>
  <si>
    <t>12.08.2021 12:06:19</t>
  </si>
  <si>
    <t>12.08.2021 12:07:55</t>
  </si>
  <si>
    <t>12.08.2021 12:09:54</t>
  </si>
  <si>
    <t>12.08.2021 12:09:55</t>
  </si>
  <si>
    <t>12.08.2021 12:09:57</t>
  </si>
  <si>
    <t>12.08.2021 12:10:48</t>
  </si>
  <si>
    <t>12.08.2021 12:10:49</t>
  </si>
  <si>
    <t>12.08.2021 12:11:04</t>
  </si>
  <si>
    <t>12.08.2021 12:11:06</t>
  </si>
  <si>
    <t>12.08.2021 12:11:07</t>
  </si>
  <si>
    <t>12.08.2021 12:11:09</t>
  </si>
  <si>
    <t>12.08.2021 12:11:10</t>
  </si>
  <si>
    <t>12.08.2021 12:11:40</t>
  </si>
  <si>
    <t>12.08.2021 12:11:42</t>
  </si>
  <si>
    <t>12.08.2021 12:11:43</t>
  </si>
  <si>
    <t>12.08.2021 12:12:21</t>
  </si>
  <si>
    <t>12.08.2021 12:12:22</t>
  </si>
  <si>
    <t>12.08.2021 12:12:48</t>
  </si>
  <si>
    <t>12.08.2021 12:12:49</t>
  </si>
  <si>
    <t>12.08.2021 12:12:51</t>
  </si>
  <si>
    <t>12.08.2021 12:12:58</t>
  </si>
  <si>
    <t>12.08.2021 12:13:00</t>
  </si>
  <si>
    <t>12.08.2021 12:13:24</t>
  </si>
  <si>
    <t>12.08.2021 12:13:26</t>
  </si>
  <si>
    <t>12.08.2021 12:13:27</t>
  </si>
  <si>
    <t>12.08.2021 12:15:10</t>
  </si>
  <si>
    <t>12.08.2021 12:15:12</t>
  </si>
  <si>
    <t>12.08.2021 12:15:13</t>
  </si>
  <si>
    <t>12.08.2021 12:16:09</t>
  </si>
  <si>
    <t>12.08.2021 12:16:10</t>
  </si>
  <si>
    <t>12.08.2021 12:16:12</t>
  </si>
  <si>
    <t>12.08.2021 12:16:28</t>
  </si>
  <si>
    <t>12.08.2021 12:19:36</t>
  </si>
  <si>
    <t>12.08.2021 12:19:37</t>
  </si>
  <si>
    <t>12.08.2021 12:19:39</t>
  </si>
  <si>
    <t>12.08.2021 12:20:01</t>
  </si>
  <si>
    <t>12.08.2021 12:20:25</t>
  </si>
  <si>
    <t>12.08.2021 12:20:27</t>
  </si>
  <si>
    <t>12.08.2021 12:21:36</t>
  </si>
  <si>
    <t>12.08.2021 12:22:30</t>
  </si>
  <si>
    <t>12.08.2021 12:22:31</t>
  </si>
  <si>
    <t>12.08.2021 12:22:33</t>
  </si>
  <si>
    <t>12.08.2021 12:24:28</t>
  </si>
  <si>
    <t>12.08.2021 12:25:34</t>
  </si>
  <si>
    <t>12.08.2021 12:25:36</t>
  </si>
  <si>
    <t>12.08.2021 12:25:37</t>
  </si>
  <si>
    <t>12.08.2021 12:26:25</t>
  </si>
  <si>
    <t>12.08.2021 12:26:27</t>
  </si>
  <si>
    <t>12.08.2021 12:26:30</t>
  </si>
  <si>
    <t>12.08.2021 12:26:31</t>
  </si>
  <si>
    <t>12.08.2021 12:27:34</t>
  </si>
  <si>
    <t>12.08.2021 12:28:00</t>
  </si>
  <si>
    <t>12.08.2021 12:28:01</t>
  </si>
  <si>
    <t>12.08.2021 12:28:03</t>
  </si>
  <si>
    <t>12.08.2021 12:28:04</t>
  </si>
  <si>
    <t>12.08.2021 12:28:19</t>
  </si>
  <si>
    <t>12.08.2021 12:29:27</t>
  </si>
  <si>
    <t>12.08.2021 12:29:28</t>
  </si>
  <si>
    <t>12.08.2021 12:29:30</t>
  </si>
  <si>
    <t>12.08.2021 12:29:31</t>
  </si>
  <si>
    <t>12.08.2021 12:29:33</t>
  </si>
  <si>
    <t>12.08.2021 12:29:34</t>
  </si>
  <si>
    <t>12.08.2021 12:29:36</t>
  </si>
  <si>
    <t>12.08.2021 12:29:37</t>
  </si>
  <si>
    <t>12.08.2021 12:29:39</t>
  </si>
  <si>
    <t>12.08.2021 12:29:42</t>
  </si>
  <si>
    <t>12.08.2021 12:29:45</t>
  </si>
  <si>
    <t>12.08.2021 12:29:46</t>
  </si>
  <si>
    <t>12.08.2021 12:31:54</t>
  </si>
  <si>
    <t>12.08.2021 12:32:15</t>
  </si>
  <si>
    <t>12.08.2021 12:32:16</t>
  </si>
  <si>
    <t>12.08.2021 12:32:18</t>
  </si>
  <si>
    <t>12.08.2021 12:32:30</t>
  </si>
  <si>
    <t>12.08.2021 12:32:31</t>
  </si>
  <si>
    <t>12.08.2021 12:32:33</t>
  </si>
  <si>
    <t>12.08.2021 12:32:34</t>
  </si>
  <si>
    <t>12.08.2021 12:32:52</t>
  </si>
  <si>
    <t>12.08.2021 12:32:54</t>
  </si>
  <si>
    <t>12.08.2021 12:32:55</t>
  </si>
  <si>
    <t>12.08.2021 12:33:18</t>
  </si>
  <si>
    <t>12.08.2021 12:33:19</t>
  </si>
  <si>
    <t>12.08.2021 12:33:21</t>
  </si>
  <si>
    <t>12.08.2021 12:33:27</t>
  </si>
  <si>
    <t>12.08.2021 12:33:28</t>
  </si>
  <si>
    <t>12.08.2021 12:33:30</t>
  </si>
  <si>
    <t>12.08.2021 12:33:31</t>
  </si>
  <si>
    <t>12.08.2021 12:34:25</t>
  </si>
  <si>
    <t>12.08.2021 12:35:00</t>
  </si>
  <si>
    <t>12.08.2021 12:35:30</t>
  </si>
  <si>
    <t>12.08.2021 12:35:31</t>
  </si>
  <si>
    <t>12.08.2021 12:35:33</t>
  </si>
  <si>
    <t>12.08.2021 12:35:57</t>
  </si>
  <si>
    <t>12.08.2021 12:35:58</t>
  </si>
  <si>
    <t>12.08.2021 12:36:18</t>
  </si>
  <si>
    <t>12.08.2021 12:38:36</t>
  </si>
  <si>
    <t>12.08.2021 12:38:37</t>
  </si>
  <si>
    <t>12.08.2021 12:38:39</t>
  </si>
  <si>
    <t>12.08.2021 12:39:28</t>
  </si>
  <si>
    <t>12.08.2021 12:39:42</t>
  </si>
  <si>
    <t>12.08.2021 12:39:43</t>
  </si>
  <si>
    <t>12.08.2021 12:39:45</t>
  </si>
  <si>
    <t>12.08.2021 12:39:46</t>
  </si>
  <si>
    <t>12.08.2021 12:39:48</t>
  </si>
  <si>
    <t>12.08.2021 12:40:01</t>
  </si>
  <si>
    <t>12.08.2021 12:40:21</t>
  </si>
  <si>
    <t>12.08.2021 12:40:22</t>
  </si>
  <si>
    <t>12.08.2021 12:40:28</t>
  </si>
  <si>
    <t>12.08.2021 12:41:07</t>
  </si>
  <si>
    <t>12.08.2021 12:41:10</t>
  </si>
  <si>
    <t>12.08.2021 12:41:18</t>
  </si>
  <si>
    <t>12.08.2021 12:41:36</t>
  </si>
  <si>
    <t>12.08.2021 12:41:39</t>
  </si>
  <si>
    <t>12.08.2021 12:42:06</t>
  </si>
  <si>
    <t>12.08.2021 12:42:07</t>
  </si>
  <si>
    <t>12.08.2021 12:42:19</t>
  </si>
  <si>
    <t>12.08.2021 12:42:48</t>
  </si>
  <si>
    <t>12.08.2021 12:42:49</t>
  </si>
  <si>
    <t>12.08.2021 12:43:21</t>
  </si>
  <si>
    <t>12.08.2021 12:43:22</t>
  </si>
  <si>
    <t>12.08.2021 12:43:24</t>
  </si>
  <si>
    <t>12.08.2021 12:43:30</t>
  </si>
  <si>
    <t>12.08.2021 12:43:31</t>
  </si>
  <si>
    <t>12.08.2021 12:43:33</t>
  </si>
  <si>
    <t>12.08.2021 12:43:34</t>
  </si>
  <si>
    <t>12.08.2021 12:43:36</t>
  </si>
  <si>
    <t>12.08.2021 12:45:22</t>
  </si>
  <si>
    <t>12.08.2021 12:45:24</t>
  </si>
  <si>
    <t>12.08.2021 12:45:34</t>
  </si>
  <si>
    <t>12.08.2021 12:45:36</t>
  </si>
  <si>
    <t>12.08.2021 12:47:40</t>
  </si>
  <si>
    <t>12.08.2021 12:47:42</t>
  </si>
  <si>
    <t>12.08.2021 12:47:43</t>
  </si>
  <si>
    <t>12.08.2021 12:48:22</t>
  </si>
  <si>
    <t>12.08.2021 12:48:24</t>
  </si>
  <si>
    <t>12.08.2021 12:48:33</t>
  </si>
  <si>
    <t>12.08.2021 12:48:34</t>
  </si>
  <si>
    <t>12.08.2021 12:48:46</t>
  </si>
  <si>
    <t>12.08.2021 12:49:24</t>
  </si>
  <si>
    <t>12.08.2021 12:51:22</t>
  </si>
  <si>
    <t>12.08.2021 12:51:24</t>
  </si>
  <si>
    <t>12.08.2021 12:51:25</t>
  </si>
  <si>
    <t>12.08.2021 12:51:45</t>
  </si>
  <si>
    <t>12.08.2021 12:52:21</t>
  </si>
  <si>
    <t>12.08.2021 12:52:22</t>
  </si>
  <si>
    <t>12.08.2021 12:52:24</t>
  </si>
  <si>
    <t>12.08.2021 12:52:25</t>
  </si>
  <si>
    <t>12.08.2021 12:52:57</t>
  </si>
  <si>
    <t>12.08.2021 12:52:58</t>
  </si>
  <si>
    <t>12.08.2021 12:54:52</t>
  </si>
  <si>
    <t>12.08.2021 12:54:54</t>
  </si>
  <si>
    <t>12.08.2021 12:56:10</t>
  </si>
  <si>
    <t>12.08.2021 12:56:12</t>
  </si>
  <si>
    <t>12.08.2021 12:56:27</t>
  </si>
  <si>
    <t>12.08.2021 12:56:28</t>
  </si>
  <si>
    <t>12.08.2021 12:56:30</t>
  </si>
  <si>
    <t>12.08.2021 12:56:49</t>
  </si>
  <si>
    <t>12.08.2021 12:56:51</t>
  </si>
  <si>
    <t>12.08.2021 12:56:54</t>
  </si>
  <si>
    <t>12.08.2021 12:57:09</t>
  </si>
  <si>
    <t>12.08.2021 12:57:10</t>
  </si>
  <si>
    <t>12.08.2021 12:57:12</t>
  </si>
  <si>
    <t>12.08.2021 12:58:15</t>
  </si>
  <si>
    <t>12.08.2021 12:58:16</t>
  </si>
  <si>
    <t>12.08.2021 12:59:04</t>
  </si>
  <si>
    <t>12.08.2021 13:02:15</t>
  </si>
  <si>
    <t>12.08.2021 13:03:01</t>
  </si>
  <si>
    <t>12.08.2021 13:03:03</t>
  </si>
  <si>
    <t>12.08.2021 13:03:04</t>
  </si>
  <si>
    <t>12.08.2021 13:03:06</t>
  </si>
  <si>
    <t>12.08.2021 13:04:43</t>
  </si>
  <si>
    <t>12.08.2021 13:05:28</t>
  </si>
  <si>
    <t>12.08.2021 13:05:30</t>
  </si>
  <si>
    <t>12.08.2021 13:05:31</t>
  </si>
  <si>
    <t>12.08.2021 13:06:06</t>
  </si>
  <si>
    <t>12.08.2021 13:06:07</t>
  </si>
  <si>
    <t>12.08.2021 13:07:51</t>
  </si>
  <si>
    <t>12.08.2021 13:07:52</t>
  </si>
  <si>
    <t>12.08.2021 13:07:54</t>
  </si>
  <si>
    <t>12.08.2021 13:07:55</t>
  </si>
  <si>
    <t>12.08.2021 13:07:57</t>
  </si>
  <si>
    <t>12.08.2021 13:08:01</t>
  </si>
  <si>
    <t>12.08.2021 13:08:03</t>
  </si>
  <si>
    <t>12.08.2021 13:08:04</t>
  </si>
  <si>
    <t>12.08.2021 13:08:07</t>
  </si>
  <si>
    <t>12.08.2021 13:08:29</t>
  </si>
  <si>
    <t>12.08.2021 13:08:30</t>
  </si>
  <si>
    <t>12.08.2021 13:08:32</t>
  </si>
  <si>
    <t>12.08.2021 13:08:33</t>
  </si>
  <si>
    <t>12.08.2021 13:08:35</t>
  </si>
  <si>
    <t>12.08.2021 13:09:16</t>
  </si>
  <si>
    <t>12.08.2021 13:09:18</t>
  </si>
  <si>
    <t>12.08.2021 13:13:21</t>
  </si>
  <si>
    <t>12.08.2021 13:14:16</t>
  </si>
  <si>
    <t>12.08.2021 13:16:48</t>
  </si>
  <si>
    <t>12.08.2021 13:16:49</t>
  </si>
  <si>
    <t>12.08.2021 13:16:52</t>
  </si>
  <si>
    <t>12.08.2021 13:17:04</t>
  </si>
  <si>
    <t>12.08.2021 13:17:06</t>
  </si>
  <si>
    <t>12.08.2021 13:17:07</t>
  </si>
  <si>
    <t>12.08.2021 13:17:13</t>
  </si>
  <si>
    <t>12.08.2021 13:17:15</t>
  </si>
  <si>
    <t>12.08.2021 13:17:16</t>
  </si>
  <si>
    <t>12.08.2021 13:17:18</t>
  </si>
  <si>
    <t>12.08.2021 13:17:19</t>
  </si>
  <si>
    <t>12.08.2021 13:17:22</t>
  </si>
  <si>
    <t>12.08.2021 13:17:24</t>
  </si>
  <si>
    <t>12.08.2021 13:17:25</t>
  </si>
  <si>
    <t>12.08.2021 13:19:07</t>
  </si>
  <si>
    <t>12.08.2021 13:19:09</t>
  </si>
  <si>
    <t>12.08.2021 13:19:21</t>
  </si>
  <si>
    <t>12.08.2021 13:19:24</t>
  </si>
  <si>
    <t>12.08.2021 13:19:33</t>
  </si>
  <si>
    <t>12.08.2021 13:20:25</t>
  </si>
  <si>
    <t>12.08.2021 13:21:37</t>
  </si>
  <si>
    <t>12.08.2021 13:22:24</t>
  </si>
  <si>
    <t>12.08.2021 13:23:21</t>
  </si>
  <si>
    <t>12.08.2021 13:23:22</t>
  </si>
  <si>
    <t>12.08.2021 13:23:25</t>
  </si>
  <si>
    <t>12.08.2021 13:23:27</t>
  </si>
  <si>
    <t>12.08.2021 13:23:28</t>
  </si>
  <si>
    <t>12.08.2021 13:24:36</t>
  </si>
  <si>
    <t>12.08.2021 13:24:37</t>
  </si>
  <si>
    <t>12.08.2021 13:24:39</t>
  </si>
  <si>
    <t>12.08.2021 13:24:40</t>
  </si>
  <si>
    <t>12.08.2021 13:24:43</t>
  </si>
  <si>
    <t>12.08.2021 13:26:16</t>
  </si>
  <si>
    <t>12.08.2021 13:26:18</t>
  </si>
  <si>
    <t>12.08.2021 13:26:19</t>
  </si>
  <si>
    <t>12.08.2021 13:27:03</t>
  </si>
  <si>
    <t>12.08.2021 13:27:04</t>
  </si>
  <si>
    <t>12.08.2021 13:27:33</t>
  </si>
  <si>
    <t>12.08.2021 13:27:34</t>
  </si>
  <si>
    <t>12.08.2021 13:27:36</t>
  </si>
  <si>
    <t>12.08.2021 13:28:51</t>
  </si>
  <si>
    <t>12.08.2021 13:28:52</t>
  </si>
  <si>
    <t>12.08.2021 13:28:54</t>
  </si>
  <si>
    <t>12.08.2021 13:29:07</t>
  </si>
  <si>
    <t>12.08.2021 13:29:09</t>
  </si>
  <si>
    <t>12.08.2021 13:29:12</t>
  </si>
  <si>
    <t>12.08.2021 13:29:13</t>
  </si>
  <si>
    <t>12.08.2021 13:29:15</t>
  </si>
  <si>
    <t>12.08.2021 13:29:16</t>
  </si>
  <si>
    <t>12.08.2021 13:29:18</t>
  </si>
  <si>
    <t>12.08.2021 13:29:19</t>
  </si>
  <si>
    <t>12.08.2021 13:29:25</t>
  </si>
  <si>
    <t>12.08.2021 13:29:27</t>
  </si>
  <si>
    <t>12.08.2021 13:29:28</t>
  </si>
  <si>
    <t>12.08.2021 13:29:33</t>
  </si>
  <si>
    <t>12.08.2021 13:29:34</t>
  </si>
  <si>
    <t>12.08.2021 13:29:36</t>
  </si>
  <si>
    <t>12.08.2021 13:29:37</t>
  </si>
  <si>
    <t>12.08.2021 13:29:39</t>
  </si>
  <si>
    <t>12.08.2021 13:29:43</t>
  </si>
  <si>
    <t>12.08.2021 13:29:45</t>
  </si>
  <si>
    <t>12.08.2021 13:29:51</t>
  </si>
  <si>
    <t>12.08.2021 13:30:04</t>
  </si>
  <si>
    <t>12.08.2021 13:30:06</t>
  </si>
  <si>
    <t>12.08.2021 13:30:07</t>
  </si>
  <si>
    <t>12.08.2021 13:31:45</t>
  </si>
  <si>
    <t>12.08.2021 13:31:46</t>
  </si>
  <si>
    <t>12.08.2021 13:31:48</t>
  </si>
  <si>
    <t>12.08.2021 13:31:49</t>
  </si>
  <si>
    <t>12.08.2021 13:31:51</t>
  </si>
  <si>
    <t>12.08.2021 13:31:54</t>
  </si>
  <si>
    <t>12.08.2021 13:31:58</t>
  </si>
  <si>
    <t>12.08.2021 13:32:00</t>
  </si>
  <si>
    <t>12.08.2021 13:32:01</t>
  </si>
  <si>
    <t>12.08.2021 13:32:27</t>
  </si>
  <si>
    <t>12.08.2021 13:32:29</t>
  </si>
  <si>
    <t>12.08.2021 13:34:49</t>
  </si>
  <si>
    <t>12.08.2021 13:34:51</t>
  </si>
  <si>
    <t>12.08.2021 13:34:52</t>
  </si>
  <si>
    <t>12.08.2021 13:35:03</t>
  </si>
  <si>
    <t>12.08.2021 13:35:04</t>
  </si>
  <si>
    <t>12.08.2021 13:36:25</t>
  </si>
  <si>
    <t>12.08.2021 13:36:27</t>
  </si>
  <si>
    <t>12.08.2021 13:36:28</t>
  </si>
  <si>
    <t>12.08.2021 13:36:43</t>
  </si>
  <si>
    <t>12.08.2021 13:36:46</t>
  </si>
  <si>
    <t>12.08.2021 13:36:48</t>
  </si>
  <si>
    <t>12.08.2021 13:37:12</t>
  </si>
  <si>
    <t>12.08.2021 13:37:13</t>
  </si>
  <si>
    <t>12.08.2021 13:37:15</t>
  </si>
  <si>
    <t>12.08.2021 13:37:16</t>
  </si>
  <si>
    <t>12.08.2021 13:38:22</t>
  </si>
  <si>
    <t>12.08.2021 13:38:24</t>
  </si>
  <si>
    <t>12.08.2021 13:38:25</t>
  </si>
  <si>
    <t>12.08.2021 13:38:43</t>
  </si>
  <si>
    <t>12.08.2021 13:38:45</t>
  </si>
  <si>
    <t>12.08.2021 13:38:46</t>
  </si>
  <si>
    <t>12.08.2021 13:39:46</t>
  </si>
  <si>
    <t>12.08.2021 13:39:55</t>
  </si>
  <si>
    <t>12.08.2021 13:39:57</t>
  </si>
  <si>
    <t>12.08.2021 13:40:04</t>
  </si>
  <si>
    <t>12.08.2021 13:40:06</t>
  </si>
  <si>
    <t>12.08.2021 13:40:07</t>
  </si>
  <si>
    <t>12.08.2021 13:40:15</t>
  </si>
  <si>
    <t>12.08.2021 13:40:16</t>
  </si>
  <si>
    <t>12.08.2021 13:40:18</t>
  </si>
  <si>
    <t>12.08.2021 13:40:20</t>
  </si>
  <si>
    <t>12.08.2021 13:40:21</t>
  </si>
  <si>
    <t>12.08.2021 13:40:22</t>
  </si>
  <si>
    <t>12.08.2021 13:41:46</t>
  </si>
  <si>
    <t>12.08.2021 13:41:49</t>
  </si>
  <si>
    <t>12.08.2021 13:41:51</t>
  </si>
  <si>
    <t>12.08.2021 13:41:52</t>
  </si>
  <si>
    <t>12.08.2021 13:41:54</t>
  </si>
  <si>
    <t>12.08.2021 13:41:55</t>
  </si>
  <si>
    <t>12.08.2021 13:41:57</t>
  </si>
  <si>
    <t>12.08.2021 13:42:38</t>
  </si>
  <si>
    <t>12.08.2021 13:42:39</t>
  </si>
  <si>
    <t>12.08.2021 13:42:41</t>
  </si>
  <si>
    <t>12.08.2021 13:42:45</t>
  </si>
  <si>
    <t>12.08.2021 13:42:47</t>
  </si>
  <si>
    <t>12.08.2021 13:42:48</t>
  </si>
  <si>
    <t>12.08.2021 13:43:18</t>
  </si>
  <si>
    <t>12.08.2021 13:43:19</t>
  </si>
  <si>
    <t>12.08.2021 13:43:21</t>
  </si>
  <si>
    <t>12.08.2021 13:43:22</t>
  </si>
  <si>
    <t>12.08.2021 13:43:24</t>
  </si>
  <si>
    <t>12.08.2021 13:44:54</t>
  </si>
  <si>
    <t>12.08.2021 13:44:55</t>
  </si>
  <si>
    <t>12.08.2021 13:44:57</t>
  </si>
  <si>
    <t>12.08.2021 13:45:27</t>
  </si>
  <si>
    <t>12.08.2021 13:46:09</t>
  </si>
  <si>
    <t>12.08.2021 13:46:10</t>
  </si>
  <si>
    <t>12.08.2021 13:46:12</t>
  </si>
  <si>
    <t>12.08.2021 13:48:28</t>
  </si>
  <si>
    <t>12.08.2021 13:48:30</t>
  </si>
  <si>
    <t>12.08.2021 13:49:18</t>
  </si>
  <si>
    <t>12.08.2021 13:49:19</t>
  </si>
  <si>
    <t>12.08.2021 13:49:21</t>
  </si>
  <si>
    <t>12.08.2021 13:50:06</t>
  </si>
  <si>
    <t>12.08.2021 13:50:07</t>
  </si>
  <si>
    <t>12.08.2021 13:50:09</t>
  </si>
  <si>
    <t>12.08.2021 13:50:39</t>
  </si>
  <si>
    <t>12.08.2021 13:50:40</t>
  </si>
  <si>
    <t>12.08.2021 13:50:42</t>
  </si>
  <si>
    <t>12.08.2021 13:51:33</t>
  </si>
  <si>
    <t>12.08.2021 13:52:10</t>
  </si>
  <si>
    <t>12.08.2021 13:52:12</t>
  </si>
  <si>
    <t>12.08.2021 13:52:15</t>
  </si>
  <si>
    <t>12.08.2021 13:52:16</t>
  </si>
  <si>
    <t>12.08.2021 13:52:18</t>
  </si>
  <si>
    <t>12.08.2021 13:52:24</t>
  </si>
  <si>
    <t>12.08.2021 13:52:25</t>
  </si>
  <si>
    <t>12.08.2021 13:52:51</t>
  </si>
  <si>
    <t>12.08.2021 13:52:52</t>
  </si>
  <si>
    <t>12.08.2021 13:53:00</t>
  </si>
  <si>
    <t>12.08.2021 13:53:01</t>
  </si>
  <si>
    <t>12.08.2021 13:54:06</t>
  </si>
  <si>
    <t>12.08.2021 13:54:51</t>
  </si>
  <si>
    <t>12.08.2021 13:54:52</t>
  </si>
  <si>
    <t>12.08.2021 13:55:06</t>
  </si>
  <si>
    <t>12.08.2021 13:55:07</t>
  </si>
  <si>
    <t>12.08.2021 13:57:09</t>
  </si>
  <si>
    <t>12.08.2021 13:57:12</t>
  </si>
  <si>
    <t>12.08.2021 13:57:13</t>
  </si>
  <si>
    <t>12.08.2021 13:57:15</t>
  </si>
  <si>
    <t>12.08.2021 13:57:18</t>
  </si>
  <si>
    <t>12.08.2021 13:57:19</t>
  </si>
  <si>
    <t>12.08.2021 13:57:21</t>
  </si>
  <si>
    <t>12.08.2021 13:57:22</t>
  </si>
  <si>
    <t>12.08.2021 14:01:40</t>
  </si>
  <si>
    <t>12.08.2021 14:01:42</t>
  </si>
  <si>
    <t>12.08.2021 14:01:46</t>
  </si>
  <si>
    <t>12.08.2021 14:01:48</t>
  </si>
  <si>
    <t>12.08.2021 14:01:49</t>
  </si>
  <si>
    <t>12.08.2021 14:01:51</t>
  </si>
  <si>
    <t>12.08.2021 14:01:52</t>
  </si>
  <si>
    <t>12.08.2021 14:02:01</t>
  </si>
  <si>
    <t>12.08.2021 14:02:03</t>
  </si>
  <si>
    <t>12.08.2021 14:02:48</t>
  </si>
  <si>
    <t>12.08.2021 14:02:49</t>
  </si>
  <si>
    <t>12.08.2021 14:04:12</t>
  </si>
  <si>
    <t>12.08.2021 14:04:13</t>
  </si>
  <si>
    <t>12.08.2021 14:04:15</t>
  </si>
  <si>
    <t>12.08.2021 14:04:16</t>
  </si>
  <si>
    <t>12.08.2021 14:04:24</t>
  </si>
  <si>
    <t>12.08.2021 14:04:45</t>
  </si>
  <si>
    <t>12.08.2021 14:04:46</t>
  </si>
  <si>
    <t>12.08.2021 14:05:27</t>
  </si>
  <si>
    <t>12.08.2021 14:05:28</t>
  </si>
  <si>
    <t>12.08.2021 14:06:06</t>
  </si>
  <si>
    <t>12.08.2021 14:06:57</t>
  </si>
  <si>
    <t>12.08.2021 14:06:58</t>
  </si>
  <si>
    <t>12.08.2021 14:07:09</t>
  </si>
  <si>
    <t>12.08.2021 14:08:15</t>
  </si>
  <si>
    <t>12.08.2021 14:08:16</t>
  </si>
  <si>
    <t>12.08.2021 14:10:45</t>
  </si>
  <si>
    <t>12.08.2021 14:10:46</t>
  </si>
  <si>
    <t>12.08.2021 14:10:48</t>
  </si>
  <si>
    <t>12.08.2021 14:11:57</t>
  </si>
  <si>
    <t>12.08.2021 14:13:01</t>
  </si>
  <si>
    <t>12.08.2021 14:13:03</t>
  </si>
  <si>
    <t>12.08.2021 14:13:04</t>
  </si>
  <si>
    <t>12.08.2021 14:14:45</t>
  </si>
  <si>
    <t>12.08.2021 14:14:46</t>
  </si>
  <si>
    <t>12.08.2021 14:15:22</t>
  </si>
  <si>
    <t>12.08.2021 14:15:24</t>
  </si>
  <si>
    <t>12.08.2021 14:16:04</t>
  </si>
  <si>
    <t>12.08.2021 14:16:06</t>
  </si>
  <si>
    <t>12.08.2021 14:16:07</t>
  </si>
  <si>
    <t>12.08.2021 14:17:54</t>
  </si>
  <si>
    <t>12.08.2021 14:17:55</t>
  </si>
  <si>
    <t>12.08.2021 14:18:18</t>
  </si>
  <si>
    <t>12.08.2021 14:18:19</t>
  </si>
  <si>
    <t>12.08.2021 14:18:21</t>
  </si>
  <si>
    <t>12.08.2021 14:18:46</t>
  </si>
  <si>
    <t>12.08.2021 14:18:48</t>
  </si>
  <si>
    <t>12.08.2021 14:18:49</t>
  </si>
  <si>
    <t>12.08.2021 14:18:58</t>
  </si>
  <si>
    <t>12.08.2021 14:19:00</t>
  </si>
  <si>
    <t>12.08.2021 14:19:04</t>
  </si>
  <si>
    <t>12.08.2021 14:20:06</t>
  </si>
  <si>
    <t>12.08.2021 14:21:13</t>
  </si>
  <si>
    <t>12.08.2021 14:21:15</t>
  </si>
  <si>
    <t>12.08.2021 14:21:43</t>
  </si>
  <si>
    <t>12.08.2021 14:21:45</t>
  </si>
  <si>
    <t>12.08.2021 14:22:30</t>
  </si>
  <si>
    <t>12.08.2021 14:22:31</t>
  </si>
  <si>
    <t>12.08.2021 14:23:24</t>
  </si>
  <si>
    <t>12.08.2021 14:23:54</t>
  </si>
  <si>
    <t>12.08.2021 14:23:55</t>
  </si>
  <si>
    <t>12.08.2021 14:23:57</t>
  </si>
  <si>
    <t>12.08.2021 14:23:58</t>
  </si>
  <si>
    <t>12.08.2021 14:24:00</t>
  </si>
  <si>
    <t>12.08.2021 14:24:03</t>
  </si>
  <si>
    <t>12.08.2021 14:24:12</t>
  </si>
  <si>
    <t>12.08.2021 14:24:13</t>
  </si>
  <si>
    <t>12.08.2021 14:24:16</t>
  </si>
  <si>
    <t>12.08.2021 14:24:27</t>
  </si>
  <si>
    <t>12.08.2021 14:24:29</t>
  </si>
  <si>
    <t>12.08.2021 14:24:33</t>
  </si>
  <si>
    <t>12.08.2021 14:24:35</t>
  </si>
  <si>
    <t>12.08.2021 14:24:38</t>
  </si>
  <si>
    <t>12.08.2021 14:24:39</t>
  </si>
  <si>
    <t>12.08.2021 14:24:41</t>
  </si>
  <si>
    <t>12.08.2021 14:25:21</t>
  </si>
  <si>
    <t>12.08.2021 14:25:22</t>
  </si>
  <si>
    <t>12.08.2021 14:25:24</t>
  </si>
  <si>
    <t>12.08.2021 14:25:25</t>
  </si>
  <si>
    <t>12.08.2021 14:25:28</t>
  </si>
  <si>
    <t>12.08.2021 14:25:31</t>
  </si>
  <si>
    <t>12.08.2021 14:25:33</t>
  </si>
  <si>
    <t>12.08.2021 14:25:34</t>
  </si>
  <si>
    <t>12.08.2021 14:25:36</t>
  </si>
  <si>
    <t>12.08.2021 14:25:43</t>
  </si>
  <si>
    <t>12.08.2021 14:25:45</t>
  </si>
  <si>
    <t>12.08.2021 14:25:58</t>
  </si>
  <si>
    <t>12.08.2021 14:26:01</t>
  </si>
  <si>
    <t>12.08.2021 14:26:10</t>
  </si>
  <si>
    <t>12.08.2021 14:26:12</t>
  </si>
  <si>
    <t>12.08.2021 14:26:13</t>
  </si>
  <si>
    <t>12.08.2021 14:26:44</t>
  </si>
  <si>
    <t>12.08.2021 14:26:47</t>
  </si>
  <si>
    <t>12.08.2021 14:26:48</t>
  </si>
  <si>
    <t>12.08.2021 14:26:50</t>
  </si>
  <si>
    <t>12.08.2021 14:26:51</t>
  </si>
  <si>
    <t>12.08.2021 14:28:13</t>
  </si>
  <si>
    <t>12.08.2021 14:28:15</t>
  </si>
  <si>
    <t>12.08.2021 14:28:16</t>
  </si>
  <si>
    <t>12.08.2021 14:28:18</t>
  </si>
  <si>
    <t>12.08.2021 14:28:33</t>
  </si>
  <si>
    <t>12.08.2021 14:28:34</t>
  </si>
  <si>
    <t>12.08.2021 14:29:03</t>
  </si>
  <si>
    <t>12.08.2021 14:29:04</t>
  </si>
  <si>
    <t>12.08.2021 14:29:06</t>
  </si>
  <si>
    <t>12.08.2021 14:29:07</t>
  </si>
  <si>
    <t>12.08.2021 14:29:09</t>
  </si>
  <si>
    <t>12.08.2021 14:29:10</t>
  </si>
  <si>
    <t>12.08.2021 14:29:18</t>
  </si>
  <si>
    <t>12.08.2021 14:29:19</t>
  </si>
  <si>
    <t>12.08.2021 14:29:22</t>
  </si>
  <si>
    <t>12.08.2021 14:29:30</t>
  </si>
  <si>
    <t>12.08.2021 14:29:31</t>
  </si>
  <si>
    <t>12.08.2021 14:30:34</t>
  </si>
  <si>
    <t>12.08.2021 14:30:36</t>
  </si>
  <si>
    <t>12.08.2021 14:30:37</t>
  </si>
  <si>
    <t>12.08.2021 14:30:46</t>
  </si>
  <si>
    <t>12.08.2021 14:30:48</t>
  </si>
  <si>
    <t>12.08.2021 14:30:51</t>
  </si>
  <si>
    <t>12.08.2021 14:30:52</t>
  </si>
  <si>
    <t>12.08.2021 14:30:54</t>
  </si>
  <si>
    <t>12.08.2021 14:30:55</t>
  </si>
  <si>
    <t>12.08.2021 14:30:57</t>
  </si>
  <si>
    <t>12.08.2021 14:30:58</t>
  </si>
  <si>
    <t>12.08.2021 14:31:23</t>
  </si>
  <si>
    <t>12.08.2021 14:31:24</t>
  </si>
  <si>
    <t>12.08.2021 14:31:44</t>
  </si>
  <si>
    <t>12.08.2021 14:31:45</t>
  </si>
  <si>
    <t>12.08.2021 14:32:10</t>
  </si>
  <si>
    <t>12.08.2021 14:33:18</t>
  </si>
  <si>
    <t>12.08.2021 14:33:19</t>
  </si>
  <si>
    <t>12.08.2021 14:33:21</t>
  </si>
  <si>
    <t>12.08.2021 14:33:22</t>
  </si>
  <si>
    <t>12.08.2021 14:34:09</t>
  </si>
  <si>
    <t>12.08.2021 14:34:10</t>
  </si>
  <si>
    <t>12.08.2021 14:34:39</t>
  </si>
  <si>
    <t>12.08.2021 14:36:10</t>
  </si>
  <si>
    <t>12.08.2021 14:36:12</t>
  </si>
  <si>
    <t>12.08.2021 14:36:13</t>
  </si>
  <si>
    <t>12.08.2021 14:36:16</t>
  </si>
  <si>
    <t>12.08.2021 14:36:54</t>
  </si>
  <si>
    <t>12.08.2021 14:36:55</t>
  </si>
  <si>
    <t>12.08.2021 14:36:57</t>
  </si>
  <si>
    <t>12.08.2021 14:37:29</t>
  </si>
  <si>
    <t>12.08.2021 14:37:30</t>
  </si>
  <si>
    <t>12.08.2021 14:38:27</t>
  </si>
  <si>
    <t>12.08.2021 14:38:28</t>
  </si>
  <si>
    <t>12.08.2021 14:38:30</t>
  </si>
  <si>
    <t>12.08.2021 14:39:40</t>
  </si>
  <si>
    <t>12.08.2021 14:39:42</t>
  </si>
  <si>
    <t>12.08.2021 14:40:24</t>
  </si>
  <si>
    <t>12.08.2021 14:40:33</t>
  </si>
  <si>
    <t>12.08.2021 14:40:34</t>
  </si>
  <si>
    <t>12.08.2021 14:42:19</t>
  </si>
  <si>
    <t>12.08.2021 14:42:30</t>
  </si>
  <si>
    <t>12.08.2021 14:42:31</t>
  </si>
  <si>
    <t>12.08.2021 14:42:58</t>
  </si>
  <si>
    <t>12.08.2021 14:43:00</t>
  </si>
  <si>
    <t>12.08.2021 14:43:01</t>
  </si>
  <si>
    <t>12.08.2021 14:43:41</t>
  </si>
  <si>
    <t>12.08.2021 14:43:45</t>
  </si>
  <si>
    <t>12.08.2021 14:43:47</t>
  </si>
  <si>
    <t>12.08.2021 14:43:48</t>
  </si>
  <si>
    <t>12.08.2021 14:43:51</t>
  </si>
  <si>
    <t>12.08.2021 14:43:53</t>
  </si>
  <si>
    <t>12.08.2021 14:44:37</t>
  </si>
  <si>
    <t>12.08.2021 14:44:39</t>
  </si>
  <si>
    <t>12.08.2021 14:45:19</t>
  </si>
  <si>
    <t>12.08.2021 14:45:21</t>
  </si>
  <si>
    <t>12.08.2021 14:45:22</t>
  </si>
  <si>
    <t>12.08.2021 14:46:12</t>
  </si>
  <si>
    <t>12.08.2021 14:46:13</t>
  </si>
  <si>
    <t>12.08.2021 14:46:24</t>
  </si>
  <si>
    <t>12.08.2021 14:46:27</t>
  </si>
  <si>
    <t>12.08.2021 14:46:28</t>
  </si>
  <si>
    <t>12.08.2021 14:46:30</t>
  </si>
  <si>
    <t>12.08.2021 14:46:31</t>
  </si>
  <si>
    <t>12.08.2021 14:47:10</t>
  </si>
  <si>
    <t>12.08.2021 14:47:12</t>
  </si>
  <si>
    <t>12.08.2021 14:47:31</t>
  </si>
  <si>
    <t>12.08.2021 14:47:33</t>
  </si>
  <si>
    <t>12.08.2021 14:48:04</t>
  </si>
  <si>
    <t>12.08.2021 14:49:24</t>
  </si>
  <si>
    <t>12.08.2021 14:49:25</t>
  </si>
  <si>
    <t>12.08.2021 14:49:27</t>
  </si>
  <si>
    <t>12.08.2021 14:49:28</t>
  </si>
  <si>
    <t>12.08.2021 14:50:03</t>
  </si>
  <si>
    <t>12.08.2021 14:50:04</t>
  </si>
  <si>
    <t>12.08.2021 14:50:06</t>
  </si>
  <si>
    <t>12.08.2021 14:50:57</t>
  </si>
  <si>
    <t>12.08.2021 14:50:58</t>
  </si>
  <si>
    <t>12.08.2021 14:51:00</t>
  </si>
  <si>
    <t>12.08.2021 14:51:36</t>
  </si>
  <si>
    <t>12.08.2021 14:51:38</t>
  </si>
  <si>
    <t>12.08.2021 14:51:39</t>
  </si>
  <si>
    <t>12.08.2021 14:51:41</t>
  </si>
  <si>
    <t>12.08.2021 14:51:44</t>
  </si>
  <si>
    <t>12.08.2021 14:52:27</t>
  </si>
  <si>
    <t>12.08.2021 14:52:28</t>
  </si>
  <si>
    <t>12.08.2021 14:52:30</t>
  </si>
  <si>
    <t>12.08.2021 14:52:42</t>
  </si>
  <si>
    <t>12.08.2021 14:52:43</t>
  </si>
  <si>
    <t>12.08.2021 14:53:03</t>
  </si>
  <si>
    <t>12.08.2021 14:53:04</t>
  </si>
  <si>
    <t>12.08.2021 14:53:57</t>
  </si>
  <si>
    <t>12.08.2021 14:53:58</t>
  </si>
  <si>
    <t>12.08.2021 14:54:53</t>
  </si>
  <si>
    <t>12.08.2021 14:55:57</t>
  </si>
  <si>
    <t>12.08.2021 14:55:58</t>
  </si>
  <si>
    <t>12.08.2021 14:56:00</t>
  </si>
  <si>
    <t>12.08.2021 14:56:38</t>
  </si>
  <si>
    <t>12.08.2021 14:56:39</t>
  </si>
  <si>
    <t>12.08.2021 14:56:41</t>
  </si>
  <si>
    <t>12.08.2021 14:56:42</t>
  </si>
  <si>
    <t>12.08.2021 14:56:44</t>
  </si>
  <si>
    <t>12.08.2021 14:56:45</t>
  </si>
  <si>
    <t>12.08.2021 14:56:47</t>
  </si>
  <si>
    <t>12.08.2021 14:56:48</t>
  </si>
  <si>
    <t>12.08.2021 14:56:50</t>
  </si>
  <si>
    <t>12.08.2021 14:57:09</t>
  </si>
  <si>
    <t>12.08.2021 14:57:12</t>
  </si>
  <si>
    <t>12.08.2021 14:57:24</t>
  </si>
  <si>
    <t>12.08.2021 14:57:25</t>
  </si>
  <si>
    <t>12.08.2021 14:58:18</t>
  </si>
  <si>
    <t>12.08.2021 14:58:19</t>
  </si>
  <si>
    <t>12.08.2021 14:58:34</t>
  </si>
  <si>
    <t>12.08.2021 14:58:36</t>
  </si>
  <si>
    <t>12.08.2021 14:58:39</t>
  </si>
  <si>
    <t>12.08.2021 14:58:40</t>
  </si>
  <si>
    <t>12.08.2021 14:58:45</t>
  </si>
  <si>
    <t>12.08.2021 14:58:52</t>
  </si>
  <si>
    <t>12.08.2021 15:00:04</t>
  </si>
  <si>
    <t>12.08.2021 15:00:06</t>
  </si>
  <si>
    <t>12.08.2021 15:00:09</t>
  </si>
  <si>
    <t>12.08.2021 15:00:16</t>
  </si>
  <si>
    <t>12.08.2021 15:00:18</t>
  </si>
  <si>
    <t>12.08.2021 15:01:58</t>
  </si>
  <si>
    <t>12.08.2021 15:02:00</t>
  </si>
  <si>
    <t>12.08.2021 15:02:01</t>
  </si>
  <si>
    <t>12.08.2021 15:02:20</t>
  </si>
  <si>
    <t>12.08.2021 15:02:21</t>
  </si>
  <si>
    <t>12.08.2021 15:03:30</t>
  </si>
  <si>
    <t>12.08.2021 15:04:40</t>
  </si>
  <si>
    <t>12.08.2021 15:04:42</t>
  </si>
  <si>
    <t>12.08.2021 15:05:04</t>
  </si>
  <si>
    <t>12.08.2021 15:05:28</t>
  </si>
  <si>
    <t>12.08.2021 15:05:48</t>
  </si>
  <si>
    <t>12.08.2021 15:05:49</t>
  </si>
  <si>
    <t>12.08.2021 15:05:51</t>
  </si>
  <si>
    <t>12.08.2021 15:08:12</t>
  </si>
  <si>
    <t>12.08.2021 15:08:16</t>
  </si>
  <si>
    <t>12.08.2021 15:08:51</t>
  </si>
  <si>
    <t>12.08.2021 15:08:52</t>
  </si>
  <si>
    <t>12.08.2021 15:09:00</t>
  </si>
  <si>
    <t>12.08.2021 15:09:01</t>
  </si>
  <si>
    <t>12.08.2021 15:10:31</t>
  </si>
  <si>
    <t>12.08.2021 15:10:34</t>
  </si>
  <si>
    <t>12.08.2021 15:10:36</t>
  </si>
  <si>
    <t>12.08.2021 15:11:33</t>
  </si>
  <si>
    <t>12.08.2021 15:11:34</t>
  </si>
  <si>
    <t>12.08.2021 15:11:52</t>
  </si>
  <si>
    <t>12.08.2021 15:11:54</t>
  </si>
  <si>
    <t>12.08.2021 15:12:21</t>
  </si>
  <si>
    <t>12.08.2021 15:12:22</t>
  </si>
  <si>
    <t>12.08.2021 15:12:24</t>
  </si>
  <si>
    <t>12.08.2021 15:12:25</t>
  </si>
  <si>
    <t>12.08.2021 15:12:27</t>
  </si>
  <si>
    <t>12.08.2021 15:12:28</t>
  </si>
  <si>
    <t>12.08.2021 15:12:30</t>
  </si>
  <si>
    <t>12.08.2021 15:14:16</t>
  </si>
  <si>
    <t>12.08.2021 15:14:18</t>
  </si>
  <si>
    <t>12.08.2021 15:15:12</t>
  </si>
  <si>
    <t>12.08.2021 15:15:13</t>
  </si>
  <si>
    <t>12.08.2021 15:15:15</t>
  </si>
  <si>
    <t>12.08.2021 15:15:16</t>
  </si>
  <si>
    <t>12.08.2021 15:15:55</t>
  </si>
  <si>
    <t>12.08.2021 15:15:57</t>
  </si>
  <si>
    <t>12.08.2021 15:15:58</t>
  </si>
  <si>
    <t>12.08.2021 15:16:00</t>
  </si>
  <si>
    <t>12.08.2021 15:16:01</t>
  </si>
  <si>
    <t>12.08.2021 15:16:03</t>
  </si>
  <si>
    <t>12.08.2021 15:18:19</t>
  </si>
  <si>
    <t>12.08.2021 15:18:21</t>
  </si>
  <si>
    <t>12.08.2021 15:18:22</t>
  </si>
  <si>
    <t>12.08.2021 15:18:24</t>
  </si>
  <si>
    <t>12.08.2021 15:19:09</t>
  </si>
  <si>
    <t>12.08.2021 15:19:12</t>
  </si>
  <si>
    <t>12.08.2021 15:19:39</t>
  </si>
  <si>
    <t>12.08.2021 15:20:43</t>
  </si>
  <si>
    <t>12.08.2021 15:20:45</t>
  </si>
  <si>
    <t>12.08.2021 15:20:57</t>
  </si>
  <si>
    <t>12.08.2021 15:20:58</t>
  </si>
  <si>
    <t>12.08.2021 15:21:00</t>
  </si>
  <si>
    <t>12.08.2021 15:21:01</t>
  </si>
  <si>
    <t>12.08.2021 15:21:03</t>
  </si>
  <si>
    <t>12.08.2021 15:21:04</t>
  </si>
  <si>
    <t>12.08.2021 15:22:18</t>
  </si>
  <si>
    <t>12.08.2021 15:22:57</t>
  </si>
  <si>
    <t>12.08.2021 15:23:30</t>
  </si>
  <si>
    <t>12.08.2021 15:23:31</t>
  </si>
  <si>
    <t>12.08.2021 15:24:04</t>
  </si>
  <si>
    <t>12.08.2021 15:24:06</t>
  </si>
  <si>
    <t>12.08.2021 15:24:07</t>
  </si>
  <si>
    <t>12.08.2021 15:24:09</t>
  </si>
  <si>
    <t>12.08.2021 15:24:37</t>
  </si>
  <si>
    <t>12.08.2021 15:24:39</t>
  </si>
  <si>
    <t>12.08.2021 15:24:40</t>
  </si>
  <si>
    <t>12.08.2021 15:24:42</t>
  </si>
  <si>
    <t>12.08.2021 15:24:43</t>
  </si>
  <si>
    <t>12.08.2021 15:24:45</t>
  </si>
  <si>
    <t>12.08.2021 15:24:46</t>
  </si>
  <si>
    <t>12.08.2021 15:24:48</t>
  </si>
  <si>
    <t>12.08.2021 15:24:49</t>
  </si>
  <si>
    <t>12.08.2021 15:24:58</t>
  </si>
  <si>
    <t>12.08.2021 15:25:00</t>
  </si>
  <si>
    <t>12.08.2021 15:25:01</t>
  </si>
  <si>
    <t>12.08.2021 15:26:13</t>
  </si>
  <si>
    <t>12.08.2021 15:26:27</t>
  </si>
  <si>
    <t>12.08.2021 15:26:28</t>
  </si>
  <si>
    <t>12.08.2021 15:27:28</t>
  </si>
  <si>
    <t>12.08.2021 15:27:43</t>
  </si>
  <si>
    <t>12.08.2021 15:27:45</t>
  </si>
  <si>
    <t>12.08.2021 15:27:48</t>
  </si>
  <si>
    <t>12.08.2021 15:28:00</t>
  </si>
  <si>
    <t>12.08.2021 15:28:22</t>
  </si>
  <si>
    <t>12.08.2021 15:28:24</t>
  </si>
  <si>
    <t>12.08.2021 15:28:51</t>
  </si>
  <si>
    <t>12.08.2021 15:28:52</t>
  </si>
  <si>
    <t>12.08.2021 15:28:54</t>
  </si>
  <si>
    <t>12.08.2021 15:28:55</t>
  </si>
  <si>
    <t>12.08.2021 15:28:57</t>
  </si>
  <si>
    <t>12.08.2021 15:28:58</t>
  </si>
  <si>
    <t>12.08.2021 15:30:19</t>
  </si>
  <si>
    <t>12.08.2021 15:30:21</t>
  </si>
  <si>
    <t>12.08.2021 15:30:54</t>
  </si>
  <si>
    <t>12.08.2021 15:30:55</t>
  </si>
  <si>
    <t>12.08.2021 15:30:57</t>
  </si>
  <si>
    <t>12.08.2021 15:30:58</t>
  </si>
  <si>
    <t>12.08.2021 15:31:00</t>
  </si>
  <si>
    <t>12.08.2021 15:31:50</t>
  </si>
  <si>
    <t>12.08.2021 15:32:06</t>
  </si>
  <si>
    <t>12.08.2021 15:32:57</t>
  </si>
  <si>
    <t>12.08.2021 15:32:58</t>
  </si>
  <si>
    <t>12.08.2021 15:33:36</t>
  </si>
  <si>
    <t>12.08.2021 15:33:45</t>
  </si>
  <si>
    <t>12.08.2021 15:33:47</t>
  </si>
  <si>
    <t>12.08.2021 15:33:48</t>
  </si>
  <si>
    <t>12.08.2021 15:33:56</t>
  </si>
  <si>
    <t>12.08.2021 15:33:57</t>
  </si>
  <si>
    <t>12.08.2021 15:34:59</t>
  </si>
  <si>
    <t>12.08.2021 15:35:02</t>
  </si>
  <si>
    <t>12.08.2021 15:35:04</t>
  </si>
  <si>
    <t>12.08.2021 15:35:05</t>
  </si>
  <si>
    <t>12.08.2021 15:35:07</t>
  </si>
  <si>
    <t>12.08.2021 15:35:10</t>
  </si>
  <si>
    <t>12.08.2021 15:35:11</t>
  </si>
  <si>
    <t>12.08.2021 15:35:13</t>
  </si>
  <si>
    <t>12.08.2021 15:35:25</t>
  </si>
  <si>
    <t>12.08.2021 15:36:03</t>
  </si>
  <si>
    <t>12.08.2021 15:36:04</t>
  </si>
  <si>
    <t>12.08.2021 15:36:37</t>
  </si>
  <si>
    <t>12.08.2021 15:36:39</t>
  </si>
  <si>
    <t>12.08.2021 15:37:19</t>
  </si>
  <si>
    <t>12.08.2021 15:37:21</t>
  </si>
  <si>
    <t>12.08.2021 15:37:22</t>
  </si>
  <si>
    <t>12.08.2021 15:37:24</t>
  </si>
  <si>
    <t>12.08.2021 15:37:31</t>
  </si>
  <si>
    <t>12.08.2021 15:39:34</t>
  </si>
  <si>
    <t>12.08.2021 15:39:37</t>
  </si>
  <si>
    <t>12.08.2021 15:39:58</t>
  </si>
  <si>
    <t>12.08.2021 15:40:00</t>
  </si>
  <si>
    <t>12.08.2021 15:40:44</t>
  </si>
  <si>
    <t>12.08.2021 15:40:45</t>
  </si>
  <si>
    <t>12.08.2021 15:40:47</t>
  </si>
  <si>
    <t>12.08.2021 15:40:48</t>
  </si>
  <si>
    <t>12.08.2021 15:40:50</t>
  </si>
  <si>
    <t>12.08.2021 15:40:51</t>
  </si>
  <si>
    <t>12.08.2021 15:40:53</t>
  </si>
  <si>
    <t>12.08.2021 15:41:09</t>
  </si>
  <si>
    <t>12.08.2021 15:41:10</t>
  </si>
  <si>
    <t>12.08.2021 15:41:12</t>
  </si>
  <si>
    <t>12.08.2021 15:41:13</t>
  </si>
  <si>
    <t>12.08.2021 15:41:52</t>
  </si>
  <si>
    <t>12.08.2021 15:41:54</t>
  </si>
  <si>
    <t>12.08.2021 15:41:55</t>
  </si>
  <si>
    <t>12.08.2021 15:42:00</t>
  </si>
  <si>
    <t>12.08.2021 15:42:01</t>
  </si>
  <si>
    <t>12.08.2021 15:42:36</t>
  </si>
  <si>
    <t>12.08.2021 15:42:38</t>
  </si>
  <si>
    <t>12.08.2021 15:42:41</t>
  </si>
  <si>
    <t>12.08.2021 15:42:42</t>
  </si>
  <si>
    <t>12.08.2021 15:43:24</t>
  </si>
  <si>
    <t>12.08.2021 15:43:25</t>
  </si>
  <si>
    <t>12.08.2021 15:43:27</t>
  </si>
  <si>
    <t>12.08.2021 15:43:34</t>
  </si>
  <si>
    <t>12.08.2021 15:43:36</t>
  </si>
  <si>
    <t>12.08.2021 15:43:39</t>
  </si>
  <si>
    <t>12.08.2021 15:43:49</t>
  </si>
  <si>
    <t>12.08.2021 15:43:51</t>
  </si>
  <si>
    <t>12.08.2021 15:43:52</t>
  </si>
  <si>
    <t>12.08.2021 15:44:06</t>
  </si>
  <si>
    <t>12.08.2021 15:44:07</t>
  </si>
  <si>
    <t>12.08.2021 15:45:19</t>
  </si>
  <si>
    <t>12.08.2021 15:45:40</t>
  </si>
  <si>
    <t>12.08.2021 15:46:07</t>
  </si>
  <si>
    <t>12.08.2021 15:46:09</t>
  </si>
  <si>
    <t>12.08.2021 15:46:10</t>
  </si>
  <si>
    <t>12.08.2021 15:46:39</t>
  </si>
  <si>
    <t>12.08.2021 15:46:40</t>
  </si>
  <si>
    <t>12.08.2021 15:46:43</t>
  </si>
  <si>
    <t>12.08.2021 15:46:45</t>
  </si>
  <si>
    <t>12.08.2021 15:46:46</t>
  </si>
  <si>
    <t>12.08.2021 15:48:01</t>
  </si>
  <si>
    <t>12.08.2021 15:48:46</t>
  </si>
  <si>
    <t>12.08.2021 15:48:48</t>
  </si>
  <si>
    <t>12.08.2021 15:49:15</t>
  </si>
  <si>
    <t>12.08.2021 15:49:16</t>
  </si>
  <si>
    <t>12.08.2021 15:49:18</t>
  </si>
  <si>
    <t>12.08.2021 15:49:28</t>
  </si>
  <si>
    <t>12.08.2021 15:49:30</t>
  </si>
  <si>
    <t>12.08.2021 15:49:31</t>
  </si>
  <si>
    <t>12.08.2021 15:49:33</t>
  </si>
  <si>
    <t>12.08.2021 15:51:03</t>
  </si>
  <si>
    <t>12.08.2021 15:51:04</t>
  </si>
  <si>
    <t>12.08.2021 15:51:06</t>
  </si>
  <si>
    <t>12.08.2021 15:51:58</t>
  </si>
  <si>
    <t>12.08.2021 15:52:24</t>
  </si>
  <si>
    <t>12.08.2021 15:52:26</t>
  </si>
  <si>
    <t>12.08.2021 15:52:27</t>
  </si>
  <si>
    <t>12.08.2021 15:52:39</t>
  </si>
  <si>
    <t>12.08.2021 15:53:04</t>
  </si>
  <si>
    <t>12.08.2021 15:53:06</t>
  </si>
  <si>
    <t>12.08.2021 15:53:09</t>
  </si>
  <si>
    <t>12.08.2021 15:53:10</t>
  </si>
  <si>
    <t>12.08.2021 15:53:12</t>
  </si>
  <si>
    <t>12.08.2021 15:53:40</t>
  </si>
  <si>
    <t>12.08.2021 15:53:42</t>
  </si>
  <si>
    <t>12.08.2021 15:53:45</t>
  </si>
  <si>
    <t>12.08.2021 15:53:46</t>
  </si>
  <si>
    <t>12.08.2021 15:53:48</t>
  </si>
  <si>
    <t>12.08.2021 15:54:40</t>
  </si>
  <si>
    <t>12.08.2021 15:54:42</t>
  </si>
  <si>
    <t>12.08.2021 15:54:43</t>
  </si>
  <si>
    <t>12.08.2021 15:54:45</t>
  </si>
  <si>
    <t>12.08.2021 15:54:46</t>
  </si>
  <si>
    <t>12.08.2021 15:55:00</t>
  </si>
  <si>
    <t>12.08.2021 15:55:03</t>
  </si>
  <si>
    <t>12.08.2021 15:55:04</t>
  </si>
  <si>
    <t>12.08.2021 15:55:06</t>
  </si>
  <si>
    <t>12.08.2021 15:55:07</t>
  </si>
  <si>
    <t>12.08.2021 15:55:09</t>
  </si>
  <si>
    <t>12.08.2021 15:55:10</t>
  </si>
  <si>
    <t>12.08.2021 15:55:12</t>
  </si>
  <si>
    <t>12.08.2021 15:55:18</t>
  </si>
  <si>
    <t>12.08.2021 15:56:01</t>
  </si>
  <si>
    <t>12.08.2021 15:56:03</t>
  </si>
  <si>
    <t>12.08.2021 15:56:18</t>
  </si>
  <si>
    <t>12.08.2021 15:56:19</t>
  </si>
  <si>
    <t>12.08.2021 15:56:21</t>
  </si>
  <si>
    <t>12.08.2021 15:56:34</t>
  </si>
  <si>
    <t>12.08.2021 15:56:36</t>
  </si>
  <si>
    <t>12.08.2021 15:56:37</t>
  </si>
  <si>
    <t>12.08.2021 15:56:39</t>
  </si>
  <si>
    <t>12.08.2021 15:56:51</t>
  </si>
  <si>
    <t>12.08.2021 15:56:52</t>
  </si>
  <si>
    <t>12.08.2021 15:57:24</t>
  </si>
  <si>
    <t>12.08.2021 15:57:25</t>
  </si>
  <si>
    <t>12.08.2021 15:57:31</t>
  </si>
  <si>
    <t>12.08.2021 15:58:19</t>
  </si>
  <si>
    <t>12.08.2021 15:58:21</t>
  </si>
  <si>
    <t>12.08.2021 15:59:09</t>
  </si>
  <si>
    <t>12.08.2021 15:59:10</t>
  </si>
  <si>
    <t>12.08.2021 16:00:01</t>
  </si>
  <si>
    <t>12.08.2021 16:00:10</t>
  </si>
  <si>
    <t>12.08.2021 16:00:27</t>
  </si>
  <si>
    <t>12.08.2021 16:01:13</t>
  </si>
  <si>
    <t>12.08.2021 16:01:15</t>
  </si>
  <si>
    <t>12.08.2021 16:01:16</t>
  </si>
  <si>
    <t>12.08.2021 16:01:18</t>
  </si>
  <si>
    <t>12.08.2021 16:01:19</t>
  </si>
  <si>
    <t>12.08.2021 16:01:33</t>
  </si>
  <si>
    <t>12.08.2021 16:01:34</t>
  </si>
  <si>
    <t>12.08.2021 16:01:36</t>
  </si>
  <si>
    <t>12.08.2021 16:01:40</t>
  </si>
  <si>
    <t>12.08.2021 16:01:42</t>
  </si>
  <si>
    <t>12.08.2021 16:02:36</t>
  </si>
  <si>
    <t>12.08.2021 16:02:37</t>
  </si>
  <si>
    <t>12.08.2021 16:02:42</t>
  </si>
  <si>
    <t>12.08.2021 16:02:45</t>
  </si>
  <si>
    <t>12.08.2021 16:03:09</t>
  </si>
  <si>
    <t>12.08.2021 16:03:10</t>
  </si>
  <si>
    <t>12.08.2021 16:04:25</t>
  </si>
  <si>
    <t>12.08.2021 16:04:27</t>
  </si>
  <si>
    <t>12.08.2021 16:04:57</t>
  </si>
  <si>
    <t>12.08.2021 16:04:58</t>
  </si>
  <si>
    <t>12.08.2021 16:06:30</t>
  </si>
  <si>
    <t>12.08.2021 16:06:33</t>
  </si>
  <si>
    <t>12.08.2021 16:06:34</t>
  </si>
  <si>
    <t>12.08.2021 16:06:36</t>
  </si>
  <si>
    <t>12.08.2021 16:06:37</t>
  </si>
  <si>
    <t>12.08.2021 16:06:48</t>
  </si>
  <si>
    <t>12.08.2021 16:06:49</t>
  </si>
  <si>
    <t>12.08.2021 16:07:18</t>
  </si>
  <si>
    <t>12.08.2021 16:07:19</t>
  </si>
  <si>
    <t>12.08.2021 16:07:21</t>
  </si>
  <si>
    <t>12.08.2021 16:07:22</t>
  </si>
  <si>
    <t>12.08.2021 16:07:48</t>
  </si>
  <si>
    <t>12.08.2021 16:07:51</t>
  </si>
  <si>
    <t>12.08.2021 16:07:55</t>
  </si>
  <si>
    <t>12.08.2021 16:07:57</t>
  </si>
  <si>
    <t>12.08.2021 16:08:58</t>
  </si>
  <si>
    <t>12.08.2021 16:09:12</t>
  </si>
  <si>
    <t>12.08.2021 16:09:26</t>
  </si>
  <si>
    <t>12.08.2021 16:09:27</t>
  </si>
  <si>
    <t>12.08.2021 16:09:29</t>
  </si>
  <si>
    <t>12.08.2021 16:10:30</t>
  </si>
  <si>
    <t>12.08.2021 16:10:51</t>
  </si>
  <si>
    <t>12.08.2021 16:10:52</t>
  </si>
  <si>
    <t>12.08.2021 16:11:19</t>
  </si>
  <si>
    <t>12.08.2021 16:11:21</t>
  </si>
  <si>
    <t>12.08.2021 16:11:22</t>
  </si>
  <si>
    <t>12.08.2021 16:11:24</t>
  </si>
  <si>
    <t>12.08.2021 16:12:13</t>
  </si>
  <si>
    <t>12.08.2021 16:12:33</t>
  </si>
  <si>
    <t>12.08.2021 16:12:51</t>
  </si>
  <si>
    <t>12.08.2021 16:12:52</t>
  </si>
  <si>
    <t>12.08.2021 16:12:54</t>
  </si>
  <si>
    <t>12.08.2021 16:12:55</t>
  </si>
  <si>
    <t>12.08.2021 16:12:57</t>
  </si>
  <si>
    <t>12.08.2021 16:14:19</t>
  </si>
  <si>
    <t>12.08.2021 16:14:21</t>
  </si>
  <si>
    <t>12.08.2021 16:14:22</t>
  </si>
  <si>
    <t>12.08.2021 16:14:36</t>
  </si>
  <si>
    <t>12.08.2021 16:14:37</t>
  </si>
  <si>
    <t>12.08.2021 16:14:57</t>
  </si>
  <si>
    <t>12.08.2021 16:14:58</t>
  </si>
  <si>
    <t>12.08.2021 16:15:00</t>
  </si>
  <si>
    <t>12.08.2021 16:15:01</t>
  </si>
  <si>
    <t>12.08.2021 16:15:03</t>
  </si>
  <si>
    <t>12.08.2021 16:15:53</t>
  </si>
  <si>
    <t>12.08.2021 16:15:57</t>
  </si>
  <si>
    <t>12.08.2021 16:15:59</t>
  </si>
  <si>
    <t>12.08.2021 16:16:02</t>
  </si>
  <si>
    <t>12.08.2021 16:16:05</t>
  </si>
  <si>
    <t>12.08.2021 16:16:08</t>
  </si>
  <si>
    <t>12.08.2021 16:16:09</t>
  </si>
  <si>
    <t>12.08.2021 16:16:21</t>
  </si>
  <si>
    <t>12.08.2021 16:16:23</t>
  </si>
  <si>
    <t>12.08.2021 16:16:45</t>
  </si>
  <si>
    <t>12.08.2021 16:16:47</t>
  </si>
  <si>
    <t>12.08.2021 16:17:36</t>
  </si>
  <si>
    <t>12.08.2021 16:17:52</t>
  </si>
  <si>
    <t>12.08.2021 16:17:54</t>
  </si>
  <si>
    <t>12.08.2021 16:18:21</t>
  </si>
  <si>
    <t>12.08.2021 16:18:22</t>
  </si>
  <si>
    <t>12.08.2021 16:18:48</t>
  </si>
  <si>
    <t>12.08.2021 16:19:12</t>
  </si>
  <si>
    <t>12.08.2021 16:19:58</t>
  </si>
  <si>
    <t>12.08.2021 16:20:24</t>
  </si>
  <si>
    <t>12.08.2021 16:20:26</t>
  </si>
  <si>
    <t>12.08.2021 16:20:42</t>
  </si>
  <si>
    <t>12.08.2021 16:20:44</t>
  </si>
  <si>
    <t>12.08.2021 16:21:19</t>
  </si>
  <si>
    <t>12.08.2021 16:21:52</t>
  </si>
  <si>
    <t>12.08.2021 16:21:54</t>
  </si>
  <si>
    <t>12.08.2021 16:22:07</t>
  </si>
  <si>
    <t>12.08.2021 16:22:09</t>
  </si>
  <si>
    <t>12.08.2021 16:22:10</t>
  </si>
  <si>
    <t>12.08.2021 16:22:12</t>
  </si>
  <si>
    <t>12.08.2021 16:22:36</t>
  </si>
  <si>
    <t>12.08.2021 16:22:37</t>
  </si>
  <si>
    <t>12.08.2021 16:22:43</t>
  </si>
  <si>
    <t>12.08.2021 16:22:45</t>
  </si>
  <si>
    <t>12.08.2021 16:22:46</t>
  </si>
  <si>
    <t>12.08.2021 16:22:49</t>
  </si>
  <si>
    <t>12.08.2021 16:22:51</t>
  </si>
  <si>
    <t>12.08.2021 16:23:48</t>
  </si>
  <si>
    <t>12.08.2021 16:23:49</t>
  </si>
  <si>
    <t>12.08.2021 16:23:51</t>
  </si>
  <si>
    <t>12.08.2021 16:23:52</t>
  </si>
  <si>
    <t>12.08.2021 16:23:54</t>
  </si>
  <si>
    <t>12.08.2021 16:23:55</t>
  </si>
  <si>
    <t>12.08.2021 16:23:57</t>
  </si>
  <si>
    <t>12.08.2021 16:24:41</t>
  </si>
  <si>
    <t>12.08.2021 16:24:42</t>
  </si>
  <si>
    <t>12.08.2021 16:26:09</t>
  </si>
  <si>
    <t>12.08.2021 16:26:10</t>
  </si>
  <si>
    <t>12.08.2021 16:26:12</t>
  </si>
  <si>
    <t>12.08.2021 16:26:13</t>
  </si>
  <si>
    <t>12.08.2021 16:27:12</t>
  </si>
  <si>
    <t>12.08.2021 16:28:04</t>
  </si>
  <si>
    <t>12.08.2021 16:28:06</t>
  </si>
  <si>
    <t>12.08.2021 16:28:07</t>
  </si>
  <si>
    <t>12.08.2021 16:29:00</t>
  </si>
  <si>
    <t>12.08.2021 16:29:01</t>
  </si>
  <si>
    <t>12.08.2021 16:29:03</t>
  </si>
  <si>
    <t>12.08.2021 16:29:28</t>
  </si>
  <si>
    <t>12.08.2021 16:29:30</t>
  </si>
  <si>
    <t>12.08.2021 16:29:31</t>
  </si>
  <si>
    <t>12.08.2021 16:29:33</t>
  </si>
  <si>
    <t>12.08.2021 16:29:34</t>
  </si>
  <si>
    <t>12.08.2021 16:29:36</t>
  </si>
  <si>
    <t>12.08.2021 16:30:12</t>
  </si>
  <si>
    <t>12.08.2021 16:30:13</t>
  </si>
  <si>
    <t>12.08.2021 16:30:15</t>
  </si>
  <si>
    <t>12.08.2021 16:30:16</t>
  </si>
  <si>
    <t>12.08.2021 16:30:18</t>
  </si>
  <si>
    <t>12.08.2021 16:30:19</t>
  </si>
  <si>
    <t>12.08.2021 16:30:25</t>
  </si>
  <si>
    <t>12.08.2021 16:30:27</t>
  </si>
  <si>
    <t>12.08.2021 16:30:28</t>
  </si>
  <si>
    <t>12.08.2021 16:30:30</t>
  </si>
  <si>
    <t>12.08.2021 16:30:37</t>
  </si>
  <si>
    <t>12.08.2021 16:30:39</t>
  </si>
  <si>
    <t>12.08.2021 16:30:40</t>
  </si>
  <si>
    <t>12.08.2021 16:30:45</t>
  </si>
  <si>
    <t>12.08.2021 16:30:46</t>
  </si>
  <si>
    <t>12.08.2021 16:30:48</t>
  </si>
  <si>
    <t>12.08.2021 16:30:49</t>
  </si>
  <si>
    <t>12.08.2021 16:30:51</t>
  </si>
  <si>
    <t>12.08.2021 16:30:52</t>
  </si>
  <si>
    <t>12.08.2021 16:30:54</t>
  </si>
  <si>
    <t>12.08.2021 16:31:25</t>
  </si>
  <si>
    <t>12.08.2021 16:31:36</t>
  </si>
  <si>
    <t>12.08.2021 16:31:37</t>
  </si>
  <si>
    <t>12.08.2021 16:31:39</t>
  </si>
  <si>
    <t>12.08.2021 16:32:12</t>
  </si>
  <si>
    <t>12.08.2021 16:32:16</t>
  </si>
  <si>
    <t>12.08.2021 16:32:18</t>
  </si>
  <si>
    <t>12.08.2021 16:32:19</t>
  </si>
  <si>
    <t>12.08.2021 16:32:21</t>
  </si>
  <si>
    <t>12.08.2021 16:32:36</t>
  </si>
  <si>
    <t>12.08.2021 16:32:37</t>
  </si>
  <si>
    <t>12.08.2021 16:33:40</t>
  </si>
  <si>
    <t>12.08.2021 16:33:42</t>
  </si>
  <si>
    <t>12.08.2021 16:33:54</t>
  </si>
  <si>
    <t>12.08.2021 16:33:55</t>
  </si>
  <si>
    <t>12.08.2021 16:34:26</t>
  </si>
  <si>
    <t>12.08.2021 16:34:35</t>
  </si>
  <si>
    <t>12.08.2021 16:34:47</t>
  </si>
  <si>
    <t>12.08.2021 16:34:48</t>
  </si>
  <si>
    <t>12.08.2021 16:35:19</t>
  </si>
  <si>
    <t>12.08.2021 16:35:21</t>
  </si>
  <si>
    <t>12.08.2021 16:35:22</t>
  </si>
  <si>
    <t>12.08.2021 16:35:42</t>
  </si>
  <si>
    <t>12.08.2021 16:35:43</t>
  </si>
  <si>
    <t>12.08.2021 16:35:45</t>
  </si>
  <si>
    <t>12.08.2021 16:36:03</t>
  </si>
  <si>
    <t>12.08.2021 16:36:04</t>
  </si>
  <si>
    <t>12.08.2021 16:36:06</t>
  </si>
  <si>
    <t>12.08.2021 16:36:09</t>
  </si>
  <si>
    <t>12.08.2021 16:36:57</t>
  </si>
  <si>
    <t>12.08.2021 16:36:58</t>
  </si>
  <si>
    <t>12.08.2021 16:37:00</t>
  </si>
  <si>
    <t>12.08.2021 16:37:01</t>
  </si>
  <si>
    <t>12.08.2021 16:37:23</t>
  </si>
  <si>
    <t>12.08.2021 16:37:24</t>
  </si>
  <si>
    <t>12.08.2021 16:37:35</t>
  </si>
  <si>
    <t>12.08.2021 16:37:36</t>
  </si>
  <si>
    <t>12.08.2021 16:37:45</t>
  </si>
  <si>
    <t>12.08.2021 16:38:27</t>
  </si>
  <si>
    <t>12.08.2021 16:38:28</t>
  </si>
  <si>
    <t>12.08.2021 16:38:30</t>
  </si>
  <si>
    <t>12.08.2021 16:38:45</t>
  </si>
  <si>
    <t>12.08.2021 16:38:46</t>
  </si>
  <si>
    <t>12.08.2021 16:39:33</t>
  </si>
  <si>
    <t>12.08.2021 16:39:34</t>
  </si>
  <si>
    <t>12.08.2021 16:40:16</t>
  </si>
  <si>
    <t>12.08.2021 16:42:22</t>
  </si>
  <si>
    <t>12.08.2021 16:42:24</t>
  </si>
  <si>
    <t>12.08.2021 16:42:25</t>
  </si>
  <si>
    <t>12.08.2021 16:42:42</t>
  </si>
  <si>
    <t>12.08.2021 16:42:43</t>
  </si>
  <si>
    <t>12.08.2021 16:43:07</t>
  </si>
  <si>
    <t>12.08.2021 16:43:25</t>
  </si>
  <si>
    <t>12.08.2021 16:43:27</t>
  </si>
  <si>
    <t>12.08.2021 16:43:42</t>
  </si>
  <si>
    <t>12.08.2021 16:43:43</t>
  </si>
  <si>
    <t>12.08.2021 16:43:45</t>
  </si>
  <si>
    <t>12.08.2021 16:44:21</t>
  </si>
  <si>
    <t>12.08.2021 16:44:22</t>
  </si>
  <si>
    <t>12.08.2021 16:44:24</t>
  </si>
  <si>
    <t>12.08.2021 16:45:18</t>
  </si>
  <si>
    <t>12.08.2021 16:45:19</t>
  </si>
  <si>
    <t>12.08.2021 16:45:21</t>
  </si>
  <si>
    <t>12.08.2021 16:45:22</t>
  </si>
  <si>
    <t>12.08.2021 16:46:48</t>
  </si>
  <si>
    <t>12.08.2021 16:47:36</t>
  </si>
  <si>
    <t>12.08.2021 16:47:37</t>
  </si>
  <si>
    <t>12.08.2021 16:48:43</t>
  </si>
  <si>
    <t>12.08.2021 16:48:45</t>
  </si>
  <si>
    <t>12.08.2021 16:48:48</t>
  </si>
  <si>
    <t>12.08.2021 16:48:49</t>
  </si>
  <si>
    <t>12.08.2021 16:48:51</t>
  </si>
  <si>
    <t>12.08.2021 16:48:52</t>
  </si>
  <si>
    <t>12.08.2021 16:48:54</t>
  </si>
  <si>
    <t>12.08.2021 16:48:55</t>
  </si>
  <si>
    <t>12.08.2021 16:48:57</t>
  </si>
  <si>
    <t>12.08.2021 16:48:58</t>
  </si>
  <si>
    <t>12.08.2021 16:49:50</t>
  </si>
  <si>
    <t>12.08.2021 16:49:51</t>
  </si>
  <si>
    <t>12.08.2021 16:51:06</t>
  </si>
  <si>
    <t>12.08.2021 16:51:07</t>
  </si>
  <si>
    <t>12.08.2021 16:51:34</t>
  </si>
  <si>
    <t>12.08.2021 16:51:36</t>
  </si>
  <si>
    <t>12.08.2021 16:52:42</t>
  </si>
  <si>
    <t>12.08.2021 16:53:01</t>
  </si>
  <si>
    <t>12.08.2021 16:53:03</t>
  </si>
  <si>
    <t>12.08.2021 16:53:04</t>
  </si>
  <si>
    <t>12.08.2021 16:53:07</t>
  </si>
  <si>
    <t>12.08.2021 16:53:24</t>
  </si>
  <si>
    <t>12.08.2021 16:53:25</t>
  </si>
  <si>
    <t>12.08.2021 16:53:27</t>
  </si>
  <si>
    <t>12.08.2021 16:54:18</t>
  </si>
  <si>
    <t>12.08.2021 16:54:19</t>
  </si>
  <si>
    <t>12.08.2021 16:54:21</t>
  </si>
  <si>
    <t>12.08.2021 16:54:22</t>
  </si>
  <si>
    <t>12.08.2021 16:54:24</t>
  </si>
  <si>
    <t>12.08.2021 16:55:12</t>
  </si>
  <si>
    <t>12.08.2021 16:55:15</t>
  </si>
  <si>
    <t>12.08.2021 16:55:16</t>
  </si>
  <si>
    <t>12.08.2021 16:55:18</t>
  </si>
  <si>
    <t>12.08.2021 16:55:40</t>
  </si>
  <si>
    <t>12.08.2021 16:55:42</t>
  </si>
  <si>
    <t>12.08.2021 16:55:43</t>
  </si>
  <si>
    <t>12.08.2021 16:58:37</t>
  </si>
  <si>
    <t>12.08.2021 16:58:52</t>
  </si>
  <si>
    <t>12.08.2021 16:58:54</t>
  </si>
  <si>
    <t>12.08.2021 16:59:16</t>
  </si>
  <si>
    <t>12.08.2021 16:59:45</t>
  </si>
  <si>
    <t>12.08.2021 16:59:46</t>
  </si>
  <si>
    <t>12.08.2021 16:59:48</t>
  </si>
  <si>
    <t>12.08.2021 16:59:49</t>
  </si>
  <si>
    <t>12.08.2021 17:00:03</t>
  </si>
  <si>
    <t>12.08.2021 17:00:04</t>
  </si>
  <si>
    <t>12.08.2021 17:00:07</t>
  </si>
  <si>
    <t>12.08.2021 17:00:09</t>
  </si>
  <si>
    <t>12.08.2021 17:00:10</t>
  </si>
  <si>
    <t>12.08.2021 17:00:12</t>
  </si>
  <si>
    <t>12.08.2021 17:00:13</t>
  </si>
  <si>
    <t>12.08.2021 17:00:15</t>
  </si>
  <si>
    <t>12.08.2021 17:00:49</t>
  </si>
  <si>
    <t>12.08.2021 17:00:51</t>
  </si>
  <si>
    <t>12.08.2021 17:01:06</t>
  </si>
  <si>
    <t>12.08.2021 17:01:07</t>
  </si>
  <si>
    <t>12.08.2021 17:01:09</t>
  </si>
  <si>
    <t>12.08.2021 17:02:36</t>
  </si>
  <si>
    <t>12.08.2021 17:02:37</t>
  </si>
  <si>
    <t>12.08.2021 17:03:06</t>
  </si>
  <si>
    <t>12.08.2021 17:03:07</t>
  </si>
  <si>
    <t>12.08.2021 17:03:09</t>
  </si>
  <si>
    <t>12.08.2021 17:03:18</t>
  </si>
  <si>
    <t>12.08.2021 17:04:40</t>
  </si>
  <si>
    <t>12.08.2021 17:04:42</t>
  </si>
  <si>
    <t>12.08.2021 17:04:43</t>
  </si>
  <si>
    <t>12.08.2021 17:04:45</t>
  </si>
  <si>
    <t>12.08.2021 17:04:46</t>
  </si>
  <si>
    <t>12.08.2021 17:04:48</t>
  </si>
  <si>
    <t>12.08.2021 17:04:49</t>
  </si>
  <si>
    <t>12.08.2021 17:05:13</t>
  </si>
  <si>
    <t>12.08.2021 17:05:15</t>
  </si>
  <si>
    <t>12.08.2021 17:05:18</t>
  </si>
  <si>
    <t>12.08.2021 17:05:19</t>
  </si>
  <si>
    <t>12.08.2021 17:05:21</t>
  </si>
  <si>
    <t>12.08.2021 17:05:42</t>
  </si>
  <si>
    <t>12.08.2021 17:06:01</t>
  </si>
  <si>
    <t>12.08.2021 17:06:06</t>
  </si>
  <si>
    <t>12.08.2021 17:06:07</t>
  </si>
  <si>
    <t>12.08.2021 17:06:30</t>
  </si>
  <si>
    <t>12.08.2021 17:06:31</t>
  </si>
  <si>
    <t>12.08.2021 17:07:10</t>
  </si>
  <si>
    <t>12.08.2021 17:07:12</t>
  </si>
  <si>
    <t>12.08.2021 17:07:39</t>
  </si>
  <si>
    <t>12.08.2021 17:07:40</t>
  </si>
  <si>
    <t>12.08.2021 17:07:42</t>
  </si>
  <si>
    <t>12.08.2021 17:07:49</t>
  </si>
  <si>
    <t>12.08.2021 17:07:51</t>
  </si>
  <si>
    <t>12.08.2021 17:08:22</t>
  </si>
  <si>
    <t>12.08.2021 17:08:24</t>
  </si>
  <si>
    <t>12.08.2021 17:08:52</t>
  </si>
  <si>
    <t>12.08.2021 17:08:54</t>
  </si>
  <si>
    <t>12.08.2021 17:08:55</t>
  </si>
  <si>
    <t>12.08.2021 17:08:57</t>
  </si>
  <si>
    <t>12.08.2021 17:08:58</t>
  </si>
  <si>
    <t>12.08.2021 17:10:10</t>
  </si>
  <si>
    <t>12.08.2021 17:10:12</t>
  </si>
  <si>
    <t>12.08.2021 17:10:13</t>
  </si>
  <si>
    <t>12.08.2021 17:10:15</t>
  </si>
  <si>
    <t>12.08.2021 17:10:28</t>
  </si>
  <si>
    <t>12.08.2021 17:11:03</t>
  </si>
  <si>
    <t>12.08.2021 17:11:04</t>
  </si>
  <si>
    <t>12.08.2021 17:11:06</t>
  </si>
  <si>
    <t>12.08.2021 17:11:15</t>
  </si>
  <si>
    <t>12.08.2021 17:11:16</t>
  </si>
  <si>
    <t>12.08.2021 17:11:18</t>
  </si>
  <si>
    <t>12.08.2021 17:11:19</t>
  </si>
  <si>
    <t>12.08.2021 17:11:27</t>
  </si>
  <si>
    <t>12.08.2021 17:11:28</t>
  </si>
  <si>
    <t>12.08.2021 17:11:30</t>
  </si>
  <si>
    <t>12.08.2021 17:11:31</t>
  </si>
  <si>
    <t>12.08.2021 17:11:33</t>
  </si>
  <si>
    <t>12.08.2021 17:11:52</t>
  </si>
  <si>
    <t>12.08.2021 17:11:57</t>
  </si>
  <si>
    <t>12.08.2021 17:13:27</t>
  </si>
  <si>
    <t>12.08.2021 17:13:28</t>
  </si>
  <si>
    <t>12.08.2021 17:14:30</t>
  </si>
  <si>
    <t>12.08.2021 17:15:01</t>
  </si>
  <si>
    <t>12.08.2021 17:15:03</t>
  </si>
  <si>
    <t>12.08.2021 17:15:07</t>
  </si>
  <si>
    <t>12.08.2021 17:15:10</t>
  </si>
  <si>
    <t>12.08.2021 17:16:51</t>
  </si>
  <si>
    <t>12.08.2021 17:16:52</t>
  </si>
  <si>
    <t>12.08.2021 17:16:54</t>
  </si>
  <si>
    <t>12.08.2021 17:17:03</t>
  </si>
  <si>
    <t>12.08.2021 17:17:04</t>
  </si>
  <si>
    <t>12.08.2021 17:17:15</t>
  </si>
  <si>
    <t>12.08.2021 17:17:42</t>
  </si>
  <si>
    <t>12.08.2021 17:17:52</t>
  </si>
  <si>
    <t>12.08.2021 17:17:54</t>
  </si>
  <si>
    <t>12.08.2021 17:17:55</t>
  </si>
  <si>
    <t>12.08.2021 17:19:07</t>
  </si>
  <si>
    <t>12.08.2021 17:19:10</t>
  </si>
  <si>
    <t>12.08.2021 17:20:04</t>
  </si>
  <si>
    <t>12.08.2021 17:20:06</t>
  </si>
  <si>
    <t>12.08.2021 17:20:07</t>
  </si>
  <si>
    <t>12.08.2021 17:20:09</t>
  </si>
  <si>
    <t>12.08.2021 17:20:37</t>
  </si>
  <si>
    <t>12.08.2021 17:20:52</t>
  </si>
  <si>
    <t>12.08.2021 17:20:54</t>
  </si>
  <si>
    <t>12.08.2021 17:20:55</t>
  </si>
  <si>
    <t>12.08.2021 17:21:27</t>
  </si>
  <si>
    <t>12.08.2021 17:21:51</t>
  </si>
  <si>
    <t>12.08.2021 17:22:51</t>
  </si>
  <si>
    <t>12.08.2021 17:22:52</t>
  </si>
  <si>
    <t>12.08.2021 17:22:54</t>
  </si>
  <si>
    <t>12.08.2021 17:22:55</t>
  </si>
  <si>
    <t>12.08.2021 17:25:07</t>
  </si>
  <si>
    <t>12.08.2021 17:25:09</t>
  </si>
  <si>
    <t>12.08.2021 17:25:43</t>
  </si>
  <si>
    <t>12.08.2021 17:25:45</t>
  </si>
  <si>
    <t>12.08.2021 17:25:46</t>
  </si>
  <si>
    <t>12.08.2021 17:25:48</t>
  </si>
  <si>
    <t>12.08.2021 17:25:49</t>
  </si>
  <si>
    <t>12.08.2021 17:25:51</t>
  </si>
  <si>
    <t>12.08.2021 17:25:52</t>
  </si>
  <si>
    <t>12.08.2021 17:25:54</t>
  </si>
  <si>
    <t>12.08.2021 17:25:55</t>
  </si>
  <si>
    <t>12.08.2021 17:26:40</t>
  </si>
  <si>
    <t>12.08.2021 17:26:42</t>
  </si>
  <si>
    <t>12.08.2021 17:26:49</t>
  </si>
  <si>
    <t>12.08.2021 17:28:21</t>
  </si>
  <si>
    <t>12.08.2021 17:28:22</t>
  </si>
  <si>
    <t>12.08.2021 17:28:28</t>
  </si>
  <si>
    <t>12.08.2021 17:28:31</t>
  </si>
  <si>
    <t>12.08.2021 17:28:33</t>
  </si>
  <si>
    <t>12.08.2021 17:28:34</t>
  </si>
  <si>
    <t>12.08.2021 17:28:36</t>
  </si>
  <si>
    <t>12.08.2021 17:28:37</t>
  </si>
  <si>
    <t>12.08.2021 17:29:04</t>
  </si>
  <si>
    <t>12.08.2021 17:29:06</t>
  </si>
  <si>
    <t>12.08.2021 17:29:07</t>
  </si>
  <si>
    <t>12.08.2021 17:29:09</t>
  </si>
  <si>
    <t>12.08.2021 17:29:10</t>
  </si>
  <si>
    <t>12.08.2021 17:29:18</t>
  </si>
  <si>
    <t>12.08.2021 17:29:19</t>
  </si>
  <si>
    <t>12.08.2021 17:29:21</t>
  </si>
  <si>
    <t>12.08.2021 17:31:13</t>
  </si>
  <si>
    <t>12.08.2021 17:31:15</t>
  </si>
  <si>
    <t>12.08.2021 17:31:22</t>
  </si>
  <si>
    <t>12.08.2021 17:31:24</t>
  </si>
  <si>
    <t>12.08.2021 17:31:25</t>
  </si>
  <si>
    <t>12.08.2021 17:31:27</t>
  </si>
  <si>
    <t>12.08.2021 17:31:40</t>
  </si>
  <si>
    <t>12.08.2021 17:31:42</t>
  </si>
  <si>
    <t>12.08.2021 17:31:43</t>
  </si>
  <si>
    <t>12.08.2021 17:31:48</t>
  </si>
  <si>
    <t>12.08.2021 17:31:49</t>
  </si>
  <si>
    <t>12.08.2021 17:32:13</t>
  </si>
  <si>
    <t>12.08.2021 17:32:15</t>
  </si>
  <si>
    <t>12.08.2021 17:33:24</t>
  </si>
  <si>
    <t>12.08.2021 17:33:39</t>
  </si>
  <si>
    <t>12.08.2021 17:33:40</t>
  </si>
  <si>
    <t>12.08.2021 17:34:16</t>
  </si>
  <si>
    <t>12.08.2021 17:34:18</t>
  </si>
  <si>
    <t>12.08.2021 17:35:48</t>
  </si>
  <si>
    <t>12.08.2021 17:36:09</t>
  </si>
  <si>
    <t>12.08.2021 17:36:36</t>
  </si>
  <si>
    <t>12.08.2021 17:36:37</t>
  </si>
  <si>
    <t>12.08.2021 17:36:39</t>
  </si>
  <si>
    <t>12.08.2021 17:37:10</t>
  </si>
  <si>
    <t>12.08.2021 17:37:12</t>
  </si>
  <si>
    <t>12.08.2021 17:37:13</t>
  </si>
  <si>
    <t>12.08.2021 17:37:15</t>
  </si>
  <si>
    <t>12.08.2021 17:37:16</t>
  </si>
  <si>
    <t>12.08.2021 17:39:13</t>
  </si>
  <si>
    <t>12.08.2021 17:39:15</t>
  </si>
  <si>
    <t>12.08.2021 17:39:16</t>
  </si>
  <si>
    <t>12.08.2021 17:39:18</t>
  </si>
  <si>
    <t>12.08.2021 17:39:22</t>
  </si>
  <si>
    <t>12.08.2021 17:39:48</t>
  </si>
  <si>
    <t>12.08.2021 17:39:49</t>
  </si>
  <si>
    <t>12.08.2021 17:39:55</t>
  </si>
  <si>
    <t>12.08.2021 17:40:00</t>
  </si>
  <si>
    <t>12.08.2021 17:40:01</t>
  </si>
  <si>
    <t>12.08.2021 17:40:03</t>
  </si>
  <si>
    <t>12.08.2021 17:40:04</t>
  </si>
  <si>
    <t>12.08.2021 17:40:12</t>
  </si>
  <si>
    <t>12.08.2021 17:40:13</t>
  </si>
  <si>
    <t>12.08.2021 17:40:39</t>
  </si>
  <si>
    <t>12.08.2021 17:40:40</t>
  </si>
  <si>
    <t>12.08.2021 17:40:42</t>
  </si>
  <si>
    <t>12.08.2021 17:41:48</t>
  </si>
  <si>
    <t>12.08.2021 17:41:49</t>
  </si>
  <si>
    <t>12.08.2021 17:42:30</t>
  </si>
  <si>
    <t>12.08.2021 17:42:31</t>
  </si>
  <si>
    <t>12.08.2021 17:42:33</t>
  </si>
  <si>
    <t>12.08.2021 17:42:48</t>
  </si>
  <si>
    <t>12.08.2021 17:42:49</t>
  </si>
  <si>
    <t>12.08.2021 17:42:55</t>
  </si>
  <si>
    <t>12.08.2021 17:42:58</t>
  </si>
  <si>
    <t>12.08.2021 17:43:00</t>
  </si>
  <si>
    <t>12.08.2021 17:43:01</t>
  </si>
  <si>
    <t>12.08.2021 17:43:39</t>
  </si>
  <si>
    <t>12.08.2021 17:43:41</t>
  </si>
  <si>
    <t>12.08.2021 17:43:42</t>
  </si>
  <si>
    <t>12.08.2021 17:43:44</t>
  </si>
  <si>
    <t>12.08.2021 17:43:45</t>
  </si>
  <si>
    <t>12.08.2021 17:44:57</t>
  </si>
  <si>
    <t>12.08.2021 17:44:58</t>
  </si>
  <si>
    <t>12.08.2021 17:46:15</t>
  </si>
  <si>
    <t>12.08.2021 17:46:16</t>
  </si>
  <si>
    <t>12.08.2021 17:47:34</t>
  </si>
  <si>
    <t>12.08.2021 17:47:36</t>
  </si>
  <si>
    <t>12.08.2021 17:47:40</t>
  </si>
  <si>
    <t>12.08.2021 17:47:54</t>
  </si>
  <si>
    <t>12.08.2021 17:47:58</t>
  </si>
  <si>
    <t>12.08.2021 17:48:00</t>
  </si>
  <si>
    <t>12.08.2021 17:48:01</t>
  </si>
  <si>
    <t>12.08.2021 17:48:10</t>
  </si>
  <si>
    <t>12.08.2021 17:48:33</t>
  </si>
  <si>
    <t>12.08.2021 17:48:35</t>
  </si>
  <si>
    <t>12.08.2021 17:48:36</t>
  </si>
  <si>
    <t>12.08.2021 17:48:38</t>
  </si>
  <si>
    <t>12.08.2021 17:48:39</t>
  </si>
  <si>
    <t>12.08.2021 17:48:50</t>
  </si>
  <si>
    <t>12.08.2021 17:48:51</t>
  </si>
  <si>
    <t>12.08.2021 17:49:00</t>
  </si>
  <si>
    <t>12.08.2021 17:49:01</t>
  </si>
  <si>
    <t>12.08.2021 17:50:19</t>
  </si>
  <si>
    <t>12.08.2021 17:50:21</t>
  </si>
  <si>
    <t>12.08.2021 17:51:58</t>
  </si>
  <si>
    <t>12.08.2021 17:52:00</t>
  </si>
  <si>
    <t>12.08.2021 17:52:15</t>
  </si>
  <si>
    <t>12.08.2021 17:52:17</t>
  </si>
  <si>
    <t>12.08.2021 17:52:38</t>
  </si>
  <si>
    <t>12.08.2021 17:52:39</t>
  </si>
  <si>
    <t>12.08.2021 17:53:28</t>
  </si>
  <si>
    <t>12.08.2021 17:53:30</t>
  </si>
  <si>
    <t>12.08.2021 17:53:45</t>
  </si>
  <si>
    <t>12.08.2021 17:53:46</t>
  </si>
  <si>
    <t>12.08.2021 17:53:48</t>
  </si>
  <si>
    <t>12.08.2021 17:57:25</t>
  </si>
  <si>
    <t>12.08.2021 17:58:06</t>
  </si>
  <si>
    <t>12.08.2021 17:58:07</t>
  </si>
  <si>
    <t>12.08.2021 17:58:09</t>
  </si>
  <si>
    <t>12.08.2021 17:58:10</t>
  </si>
  <si>
    <t>12.08.2021 17:58:31</t>
  </si>
  <si>
    <t>12.08.2021 17:58:33</t>
  </si>
  <si>
    <t>12.08.2021 17:58:34</t>
  </si>
  <si>
    <t>12.08.2021 17:59:12</t>
  </si>
  <si>
    <t>12.08.2021 17:59:13</t>
  </si>
  <si>
    <t>12.08.2021 17:59:28</t>
  </si>
  <si>
    <t>12.08.2021 17:59:30</t>
  </si>
  <si>
    <t>12.08.2021 17:59:31</t>
  </si>
  <si>
    <t>12.08.2021 17:59:33</t>
  </si>
  <si>
    <t>12.08.2021 17:59:34</t>
  </si>
  <si>
    <t>12.08.2021 17:59:36</t>
  </si>
  <si>
    <t>12.08.2021 18:00:40</t>
  </si>
  <si>
    <t>12.08.2021 18:00:42</t>
  </si>
  <si>
    <t>12.08.2021 18:00:43</t>
  </si>
  <si>
    <t>12.08.2021 18:01:19</t>
  </si>
  <si>
    <t>12.08.2021 18:01:21</t>
  </si>
  <si>
    <t>12.08.2021 18:01:22</t>
  </si>
  <si>
    <t>12.08.2021 18:01:43</t>
  </si>
  <si>
    <t>12.08.2021 18:02:01</t>
  </si>
  <si>
    <t>12.08.2021 18:02:03</t>
  </si>
  <si>
    <t>12.08.2021 18:02:04</t>
  </si>
  <si>
    <t>12.08.2021 18:02:27</t>
  </si>
  <si>
    <t>12.08.2021 18:02:28</t>
  </si>
  <si>
    <t>12.08.2021 18:02:45</t>
  </si>
  <si>
    <t>12.08.2021 18:03:06</t>
  </si>
  <si>
    <t>12.08.2021 18:03:07</t>
  </si>
  <si>
    <t>12.08.2021 18:03:33</t>
  </si>
  <si>
    <t>12.08.2021 18:03:34</t>
  </si>
  <si>
    <t>12.08.2021 18:03:37</t>
  </si>
  <si>
    <t>12.08.2021 18:03:39</t>
  </si>
  <si>
    <t>12.08.2021 18:03:40</t>
  </si>
  <si>
    <t>12.08.2021 18:04:16</t>
  </si>
  <si>
    <t>12.08.2021 18:04:18</t>
  </si>
  <si>
    <t>12.08.2021 18:04:19</t>
  </si>
  <si>
    <t>12.08.2021 18:06:48</t>
  </si>
  <si>
    <t>12.08.2021 18:06:52</t>
  </si>
  <si>
    <t>12.08.2021 18:06:54</t>
  </si>
  <si>
    <t>12.08.2021 18:06:55</t>
  </si>
  <si>
    <t>12.08.2021 18:07:12</t>
  </si>
  <si>
    <t>12.08.2021 18:07:13</t>
  </si>
  <si>
    <t>12.08.2021 18:07:15</t>
  </si>
  <si>
    <t>12.08.2021 18:07:16</t>
  </si>
  <si>
    <t>12.08.2021 18:07:18</t>
  </si>
  <si>
    <t>12.08.2021 18:07:19</t>
  </si>
  <si>
    <t>12.08.2021 18:07:28</t>
  </si>
  <si>
    <t>12.08.2021 18:07:30</t>
  </si>
  <si>
    <t>12.08.2021 18:07:31</t>
  </si>
  <si>
    <t>12.08.2021 18:07:34</t>
  </si>
  <si>
    <t>12.08.2021 18:08:25</t>
  </si>
  <si>
    <t>12.08.2021 18:08:27</t>
  </si>
  <si>
    <t>12.08.2021 18:09:10</t>
  </si>
  <si>
    <t>12.08.2021 18:09:12</t>
  </si>
  <si>
    <t>12.08.2021 18:09:13</t>
  </si>
  <si>
    <t>12.08.2021 18:09:15</t>
  </si>
  <si>
    <t>12.08.2021 18:09:31</t>
  </si>
  <si>
    <t>12.08.2021 18:09:37</t>
  </si>
  <si>
    <t>12.08.2021 18:09:39</t>
  </si>
  <si>
    <t>12.08.2021 18:09:40</t>
  </si>
  <si>
    <t>12.08.2021 18:11:16</t>
  </si>
  <si>
    <t>12.08.2021 18:12:54</t>
  </si>
  <si>
    <t>12.08.2021 18:13:18</t>
  </si>
  <si>
    <t>12.08.2021 18:13:19</t>
  </si>
  <si>
    <t>12.08.2021 18:13:25</t>
  </si>
  <si>
    <t>12.08.2021 18:13:27</t>
  </si>
  <si>
    <t>12.08.2021 18:13:28</t>
  </si>
  <si>
    <t>12.08.2021 18:13:30</t>
  </si>
  <si>
    <t>12.08.2021 18:14:58</t>
  </si>
  <si>
    <t>12.08.2021 18:15:00</t>
  </si>
  <si>
    <t>12.08.2021 18:15:01</t>
  </si>
  <si>
    <t>12.08.2021 18:15:03</t>
  </si>
  <si>
    <t>12.08.2021 18:17:51</t>
  </si>
  <si>
    <t>12.08.2021 18:17:52</t>
  </si>
  <si>
    <t>12.08.2021 18:18:16</t>
  </si>
  <si>
    <t>12.08.2021 18:18:18</t>
  </si>
  <si>
    <t>12.08.2021 18:18:19</t>
  </si>
  <si>
    <t>12.08.2021 18:18:27</t>
  </si>
  <si>
    <t>12.08.2021 18:18:28</t>
  </si>
  <si>
    <t>12.08.2021 18:20:21</t>
  </si>
  <si>
    <t>12.08.2021 18:20:22</t>
  </si>
  <si>
    <t>12.08.2021 18:20:24</t>
  </si>
  <si>
    <t>12.08.2021 18:20:25</t>
  </si>
  <si>
    <t>12.08.2021 18:20:27</t>
  </si>
  <si>
    <t>12.08.2021 18:20:28</t>
  </si>
  <si>
    <t>12.08.2021 18:20:30</t>
  </si>
  <si>
    <t>12.08.2021 18:21:24</t>
  </si>
  <si>
    <t>12.08.2021 18:21:25</t>
  </si>
  <si>
    <t>12.08.2021 18:21:27</t>
  </si>
  <si>
    <t>12.08.2021 18:21:28</t>
  </si>
  <si>
    <t>12.08.2021 18:21:49</t>
  </si>
  <si>
    <t>12.08.2021 18:21:51</t>
  </si>
  <si>
    <t>12.08.2021 18:21:52</t>
  </si>
  <si>
    <t>12.08.2021 18:22:12</t>
  </si>
  <si>
    <t>12.08.2021 18:22:13</t>
  </si>
  <si>
    <t>12.08.2021 18:22:15</t>
  </si>
  <si>
    <t>12.08.2021 18:22:16</t>
  </si>
  <si>
    <t>12.08.2021 18:23:46</t>
  </si>
  <si>
    <t>12.08.2021 18:23:48</t>
  </si>
  <si>
    <t>12.08.2021 18:25:51</t>
  </si>
  <si>
    <t>12.08.2021 18:25:52</t>
  </si>
  <si>
    <t>12.08.2021 18:26:27</t>
  </si>
  <si>
    <t>12.08.2021 18:26:28</t>
  </si>
  <si>
    <t>12.08.2021 18:26:30</t>
  </si>
  <si>
    <t>12.08.2021 18:27:19</t>
  </si>
  <si>
    <t>12.08.2021 18:27:22</t>
  </si>
  <si>
    <t>12.08.2021 18:27:24</t>
  </si>
  <si>
    <t>12.08.2021 18:28:40</t>
  </si>
  <si>
    <t>12.08.2021 18:28:42</t>
  </si>
  <si>
    <t>12.08.2021 18:28:43</t>
  </si>
  <si>
    <t>12.08.2021 18:28:45</t>
  </si>
  <si>
    <t>12.08.2021 18:28:46</t>
  </si>
  <si>
    <t>12.08.2021 18:28:48</t>
  </si>
  <si>
    <t>12.08.2021 18:28:49</t>
  </si>
  <si>
    <t>12.08.2021 18:28:51</t>
  </si>
  <si>
    <t>12.08.2021 18:28:52</t>
  </si>
  <si>
    <t>12.08.2021 18:28:54</t>
  </si>
  <si>
    <t>12.08.2021 18:28:55</t>
  </si>
  <si>
    <t>12.08.2021 18:28:57</t>
  </si>
  <si>
    <t>12.08.2021 18:28:58</t>
  </si>
  <si>
    <t>12.08.2021 18:29:00</t>
  </si>
  <si>
    <t>12.08.2021 18:29:27</t>
  </si>
  <si>
    <t>12.08.2021 18:29:29</t>
  </si>
  <si>
    <t>12.08.2021 18:29:30</t>
  </si>
  <si>
    <t>12.08.2021 18:29:32</t>
  </si>
  <si>
    <t>12.08.2021 18:29:35</t>
  </si>
  <si>
    <t>12.08.2021 18:29:53</t>
  </si>
  <si>
    <t>12.08.2021 18:29:56</t>
  </si>
  <si>
    <t>12.08.2021 18:30:06</t>
  </si>
  <si>
    <t>12.08.2021 18:30:07</t>
  </si>
  <si>
    <t>12.08.2021 18:30:09</t>
  </si>
  <si>
    <t>12.08.2021 18:30:31</t>
  </si>
  <si>
    <t>12.08.2021 18:30:34</t>
  </si>
  <si>
    <t>12.08.2021 18:31:57</t>
  </si>
  <si>
    <t>12.08.2021 18:32:24</t>
  </si>
  <si>
    <t>12.08.2021 18:32:26</t>
  </si>
  <si>
    <t>12.08.2021 18:32:27</t>
  </si>
  <si>
    <t>12.08.2021 18:32:29</t>
  </si>
  <si>
    <t>12.08.2021 18:32:35</t>
  </si>
  <si>
    <t>12.08.2021 18:35:07</t>
  </si>
  <si>
    <t>12.08.2021 18:35:09</t>
  </si>
  <si>
    <t>12.08.2021 18:35:10</t>
  </si>
  <si>
    <t>12.08.2021 18:35:12</t>
  </si>
  <si>
    <t>12.08.2021 18:37:00</t>
  </si>
  <si>
    <t>12.08.2021 18:37:01</t>
  </si>
  <si>
    <t>12.08.2021 18:38:09</t>
  </si>
  <si>
    <t>12.08.2021 18:38:10</t>
  </si>
  <si>
    <t>12.08.2021 18:43:07</t>
  </si>
  <si>
    <t>12.08.2021 18:43:09</t>
  </si>
  <si>
    <t>12.08.2021 18:43:10</t>
  </si>
  <si>
    <t>12.08.2021 18:44:42</t>
  </si>
  <si>
    <t>12.08.2021 18:44:43</t>
  </si>
  <si>
    <t>12.08.2021 18:44:45</t>
  </si>
  <si>
    <t>12.08.2021 18:44:46</t>
  </si>
  <si>
    <t>12.08.2021 18:45:07</t>
  </si>
  <si>
    <t>12.08.2021 18:45:09</t>
  </si>
  <si>
    <t>12.08.2021 18:45:10</t>
  </si>
  <si>
    <t>12.08.2021 18:45:12</t>
  </si>
  <si>
    <t>12.08.2021 18:45:15</t>
  </si>
  <si>
    <t>12.08.2021 18:45:16</t>
  </si>
  <si>
    <t>12.08.2021 18:46:10</t>
  </si>
  <si>
    <t>12.08.2021 18:46:12</t>
  </si>
  <si>
    <t>12.08.2021 18:46:15</t>
  </si>
  <si>
    <t>12.08.2021 18:46:52</t>
  </si>
  <si>
    <t>12.08.2021 18:46:54</t>
  </si>
  <si>
    <t>12.08.2021 18:47:15</t>
  </si>
  <si>
    <t>12.08.2021 18:48:13</t>
  </si>
  <si>
    <t>12.08.2021 18:48:15</t>
  </si>
  <si>
    <t>12.08.2021 18:48:16</t>
  </si>
  <si>
    <t>12.08.2021 18:50:00</t>
  </si>
  <si>
    <t>12.08.2021 18:50:01</t>
  </si>
  <si>
    <t>12.08.2021 18:50:03</t>
  </si>
  <si>
    <t>12.08.2021 18:50:04</t>
  </si>
  <si>
    <t>12.08.2021 18:52:48</t>
  </si>
  <si>
    <t>12.08.2021 18:52:54</t>
  </si>
  <si>
    <t>12.08.2021 18:54:16</t>
  </si>
  <si>
    <t>12.08.2021 18:54:18</t>
  </si>
  <si>
    <t>12.08.2021 18:54:19</t>
  </si>
  <si>
    <t>12.08.2021 18:56:51</t>
  </si>
  <si>
    <t>12.08.2021 18:56:52</t>
  </si>
  <si>
    <t>12.08.2021 18:56:54</t>
  </si>
  <si>
    <t>12.08.2021 18:59:28</t>
  </si>
  <si>
    <t>12.08.2021 18:59:30</t>
  </si>
  <si>
    <t>12.08.2021 18:59:31</t>
  </si>
  <si>
    <t>12.08.2021 18:59:33</t>
  </si>
  <si>
    <t>12.08.2021 19:00:39</t>
  </si>
  <si>
    <t>12.08.2021 19:00:45</t>
  </si>
  <si>
    <t>12.08.2021 19:00:46</t>
  </si>
  <si>
    <t>12.08.2021 19:00:48</t>
  </si>
  <si>
    <t>12.08.2021 19:04:16</t>
  </si>
  <si>
    <t>12.08.2021 19:04:18</t>
  </si>
  <si>
    <t>12.08.2021 19:04:24</t>
  </si>
  <si>
    <t>12.08.2021 19:04:27</t>
  </si>
  <si>
    <t>12.08.2021 19:04:28</t>
  </si>
  <si>
    <t>12.08.2021 19:04:30</t>
  </si>
  <si>
    <t>12.08.2021 19:04:31</t>
  </si>
  <si>
    <t>12.08.2021 19:05:00</t>
  </si>
  <si>
    <t>12.08.2021 19:05:01</t>
  </si>
  <si>
    <t>12.08.2021 19:05:40</t>
  </si>
  <si>
    <t>12.08.2021 19:05:42</t>
  </si>
  <si>
    <t>12.08.2021 19:05:43</t>
  </si>
  <si>
    <t>12.08.2021 19:05:45</t>
  </si>
  <si>
    <t>12.08.2021 19:05:48</t>
  </si>
  <si>
    <t>12.08.2021 19:07:19</t>
  </si>
  <si>
    <t>12.08.2021 19:07:21</t>
  </si>
  <si>
    <t>12.08.2021 19:07:22</t>
  </si>
  <si>
    <t>12.08.2021 19:07:31</t>
  </si>
  <si>
    <t>12.08.2021 19:07:33</t>
  </si>
  <si>
    <t>12.08.2021 19:07:34</t>
  </si>
  <si>
    <t>12.08.2021 19:10:52</t>
  </si>
  <si>
    <t>12.08.2021 19:13:09</t>
  </si>
  <si>
    <t>12.08.2021 19:13:10</t>
  </si>
  <si>
    <t>12.08.2021 19:13:19</t>
  </si>
  <si>
    <t>12.08.2021 19:13:21</t>
  </si>
  <si>
    <t>12.08.2021 19:14:28</t>
  </si>
  <si>
    <t>12.08.2021 19:14:30</t>
  </si>
  <si>
    <t>12.08.2021 19:14:31</t>
  </si>
  <si>
    <t>12.08.2021 19:14:33</t>
  </si>
  <si>
    <t>12.08.2021 19:16:45</t>
  </si>
  <si>
    <t>12.08.2021 19:16:46</t>
  </si>
  <si>
    <t>12.08.2021 19:16:48</t>
  </si>
  <si>
    <t>12.08.2021 19:18:39</t>
  </si>
  <si>
    <t>12.08.2021 19:18:40</t>
  </si>
  <si>
    <t>12.08.2021 19:18:42</t>
  </si>
  <si>
    <t>12.08.2021 19:18:43</t>
  </si>
  <si>
    <t>12.08.2021 19:18:45</t>
  </si>
  <si>
    <t>12.08.2021 19:18:46</t>
  </si>
  <si>
    <t>12.08.2021 19:18:48</t>
  </si>
  <si>
    <t>12.08.2021 19:18:49</t>
  </si>
  <si>
    <t>12.08.2021 19:18:51</t>
  </si>
  <si>
    <t>12.08.2021 19:18:52</t>
  </si>
  <si>
    <t>12.08.2021 19:20:06</t>
  </si>
  <si>
    <t>12.08.2021 19:20:07</t>
  </si>
  <si>
    <t>12.08.2021 19:20:09</t>
  </si>
  <si>
    <t>12.08.2021 19:20:10</t>
  </si>
  <si>
    <t>12.08.2021 19:20:12</t>
  </si>
  <si>
    <t>12.08.2021 19:20:57</t>
  </si>
  <si>
    <t>12.08.2021 19:20:58</t>
  </si>
  <si>
    <t>12.08.2021 19:21:00</t>
  </si>
  <si>
    <t>12.08.2021 19:21:30</t>
  </si>
  <si>
    <t>12.08.2021 19:21:32</t>
  </si>
  <si>
    <t>12.08.2021 19:22:15</t>
  </si>
  <si>
    <t>12.08.2021 19:22:16</t>
  </si>
  <si>
    <t>12.08.2021 19:23:19</t>
  </si>
  <si>
    <t>12.08.2021 19:23:36</t>
  </si>
  <si>
    <t>12.08.2021 19:23:37</t>
  </si>
  <si>
    <t>12.08.2021 19:23:39</t>
  </si>
  <si>
    <t>12.08.2021 19:24:40</t>
  </si>
  <si>
    <t>12.08.2021 19:24:42</t>
  </si>
  <si>
    <t>12.08.2021 19:26:58</t>
  </si>
  <si>
    <t>12.08.2021 19:27:00</t>
  </si>
  <si>
    <t>12.08.2021 19:27:01</t>
  </si>
  <si>
    <t>12.08.2021 19:27:03</t>
  </si>
  <si>
    <t>12.08.2021 19:27:04</t>
  </si>
  <si>
    <t>12.08.2021 19:28:13</t>
  </si>
  <si>
    <t>12.08.2021 19:28:15</t>
  </si>
  <si>
    <t>12.08.2021 19:28:16</t>
  </si>
  <si>
    <t>12.08.2021 19:29:12</t>
  </si>
  <si>
    <t>12.08.2021 19:29:13</t>
  </si>
  <si>
    <t>12.08.2021 19:29:15</t>
  </si>
  <si>
    <t>12.08.2021 19:31:28</t>
  </si>
  <si>
    <t>12.08.2021 19:31:30</t>
  </si>
  <si>
    <t>12.08.2021 19:32:36</t>
  </si>
  <si>
    <t>12.08.2021 19:32:37</t>
  </si>
  <si>
    <t>12.08.2021 19:33:30</t>
  </si>
  <si>
    <t>12.08.2021 19:33:31</t>
  </si>
  <si>
    <t>12.08.2021 19:35:25</t>
  </si>
  <si>
    <t>12.08.2021 19:35:27</t>
  </si>
  <si>
    <t>12.08.2021 19:35:28</t>
  </si>
  <si>
    <t>12.08.2021 19:35:31</t>
  </si>
  <si>
    <t>12.08.2021 19:35:33</t>
  </si>
  <si>
    <t>12.08.2021 19:35:34</t>
  </si>
  <si>
    <t>12.08.2021 19:35:36</t>
  </si>
  <si>
    <t>12.08.2021 19:36:19</t>
  </si>
  <si>
    <t>12.08.2021 19:45:48</t>
  </si>
  <si>
    <t>12.08.2021 19:47:03</t>
  </si>
  <si>
    <t>12.08.2021 19:47:04</t>
  </si>
  <si>
    <t>12.08.2021 19:47:06</t>
  </si>
  <si>
    <t>12.08.2021 19:49:40</t>
  </si>
  <si>
    <t>12.08.2021 19:49:42</t>
  </si>
  <si>
    <t>12.08.2021 19:51:18</t>
  </si>
  <si>
    <t>12.08.2021 19:51:19</t>
  </si>
  <si>
    <t>12.08.2021 19:51:21</t>
  </si>
  <si>
    <t>12.08.2021 19:52:09</t>
  </si>
  <si>
    <t>12.08.2021 19:52:10</t>
  </si>
  <si>
    <t>12.08.2021 19:52:12</t>
  </si>
  <si>
    <t>12.08.2021 19:54:31</t>
  </si>
  <si>
    <t>12.08.2021 19:58:33</t>
  </si>
  <si>
    <t>12.08.2021 19:58:34</t>
  </si>
  <si>
    <t>12.08.2021 20:00:01</t>
  </si>
  <si>
    <t>12.08.2021 20:00:03</t>
  </si>
  <si>
    <t>12.08.2021 20:01:13</t>
  </si>
  <si>
    <t>12.08.2021 20:01:15</t>
  </si>
  <si>
    <t>12.08.2021 20:02:06</t>
  </si>
  <si>
    <t>12.08.2021 20:02:42</t>
  </si>
  <si>
    <t>12.08.2021 20:02:43</t>
  </si>
  <si>
    <t>12.08.2021 20:03:57</t>
  </si>
  <si>
    <t>12.08.2021 20:07:18</t>
  </si>
  <si>
    <t>12.08.2021 20:07:19</t>
  </si>
  <si>
    <t>12.08.2021 20:07:51</t>
  </si>
  <si>
    <t>12.08.2021 20:07:52</t>
  </si>
  <si>
    <t>12.08.2021 20:10:24</t>
  </si>
  <si>
    <t>12.08.2021 20:11:31</t>
  </si>
  <si>
    <t>12.08.2021 20:11:33</t>
  </si>
  <si>
    <t>12.08.2021 20:11:34</t>
  </si>
  <si>
    <t>12.08.2021 20:12:10</t>
  </si>
  <si>
    <t>12.08.2021 20:12:12</t>
  </si>
  <si>
    <t>12.08.2021 20:12:13</t>
  </si>
  <si>
    <t>12.08.2021 20:13:45</t>
  </si>
  <si>
    <t>12.08.2021 20:13:46</t>
  </si>
  <si>
    <t>12.08.2021 20:14:13</t>
  </si>
  <si>
    <t>12.08.2021 20:18:40</t>
  </si>
  <si>
    <t>12.08.2021 20:19:45</t>
  </si>
  <si>
    <t>12.08.2021 20:19:46</t>
  </si>
  <si>
    <t>12.08.2021 20:19:48</t>
  </si>
  <si>
    <t>12.08.2021 20:19:51</t>
  </si>
  <si>
    <t>12.08.2021 20:22:27</t>
  </si>
  <si>
    <t>12.08.2021 20:22:28</t>
  </si>
  <si>
    <t>12.08.2021 20:22:30</t>
  </si>
  <si>
    <t>12.08.2021 20:26:22</t>
  </si>
  <si>
    <t>12.08.2021 20:26:48</t>
  </si>
  <si>
    <t>12.08.2021 20:26:49</t>
  </si>
  <si>
    <t>12.08.2021 20:26:51</t>
  </si>
  <si>
    <t>12.08.2021 20:26:52</t>
  </si>
  <si>
    <t>12.08.2021 20:26:54</t>
  </si>
  <si>
    <t>12.08.2021 20:26:57</t>
  </si>
  <si>
    <t>12.08.2021 20:27:00</t>
  </si>
  <si>
    <t>12.08.2021 20:28:25</t>
  </si>
  <si>
    <t>12.08.2021 20:28:42</t>
  </si>
  <si>
    <t>12.08.2021 20:28:43</t>
  </si>
  <si>
    <t>12.08.2021 20:28:45</t>
  </si>
  <si>
    <t>12.08.2021 20:28:46</t>
  </si>
  <si>
    <t>12.08.2021 20:28:48</t>
  </si>
  <si>
    <t>12.08.2021 20:29:24</t>
  </si>
  <si>
    <t>12.08.2021 20:34:51</t>
  </si>
  <si>
    <t>12.08.2021 20:34:52</t>
  </si>
  <si>
    <t>12.08.2021 20:34:54</t>
  </si>
  <si>
    <t>12.08.2021 20:34:55</t>
  </si>
  <si>
    <t>12.08.2021 20:35:41</t>
  </si>
  <si>
    <t>12.08.2021 20:35:42</t>
  </si>
  <si>
    <t>12.08.2021 20:35:44</t>
  </si>
  <si>
    <t>12.08.2021 20:39:10</t>
  </si>
  <si>
    <t>12.08.2021 20:39:12</t>
  </si>
  <si>
    <t>12.08.2021 20:46:22</t>
  </si>
  <si>
    <t>12.08.2021 20:46:24</t>
  </si>
  <si>
    <t>12.08.2021 20:52:34</t>
  </si>
  <si>
    <t>12.08.2021 20:52:36</t>
  </si>
  <si>
    <t>12.08.2021 20:56:19</t>
  </si>
  <si>
    <t>12.08.2021 20:56:21</t>
  </si>
  <si>
    <t>12.08.2021 20:59:30</t>
  </si>
  <si>
    <t>12.08.2021 20:59:58</t>
  </si>
  <si>
    <t>12.08.2021 21:00:00</t>
  </si>
  <si>
    <t>12.08.2021 21:00:01</t>
  </si>
  <si>
    <t>12.08.2021 21:00:03</t>
  </si>
  <si>
    <t>12.08.2021 21:00:04</t>
  </si>
  <si>
    <t>12.08.2021 21:00:06</t>
  </si>
  <si>
    <t>12.08.2021 21:05:06</t>
  </si>
  <si>
    <t>12.08.2021 21:05:07</t>
  </si>
  <si>
    <t>12.08.2021 21:05:09</t>
  </si>
  <si>
    <t>12.08.2021 21:05:10</t>
  </si>
  <si>
    <t>12.08.2021 21:05:57</t>
  </si>
  <si>
    <t>12.08.2021 21:05:58</t>
  </si>
  <si>
    <t>12.08.2021 21:06:00</t>
  </si>
  <si>
    <t>12.08.2021 21:06:01</t>
  </si>
  <si>
    <t>12.08.2021 21:06:47</t>
  </si>
  <si>
    <t>12.08.2021 21:06:48</t>
  </si>
  <si>
    <t>12.08.2021 21:06:50</t>
  </si>
  <si>
    <t>12.08.2021 21:06:51</t>
  </si>
  <si>
    <t>12.08.2021 21:08:54</t>
  </si>
  <si>
    <t>12.08.2021 21:09:33</t>
  </si>
  <si>
    <t>12.08.2021 21:09:34</t>
  </si>
  <si>
    <t>12.08.2021 21:13:58</t>
  </si>
  <si>
    <t>12.08.2021 21:14:00</t>
  </si>
  <si>
    <t>12.08.2021 21:14:35</t>
  </si>
  <si>
    <t>12.08.2021 21:14:36</t>
  </si>
  <si>
    <t>12.08.2021 21:39:24</t>
  </si>
  <si>
    <t>12.08.2021 21:39:25</t>
  </si>
  <si>
    <t>12.08.2021 21:39:27</t>
  </si>
  <si>
    <t>12.08.2021 21:39:28</t>
  </si>
  <si>
    <t>12.08.2021 21:40:25</t>
  </si>
  <si>
    <t>12.08.2021 21:40:27</t>
  </si>
  <si>
    <t>12.08.2021 21:40:30</t>
  </si>
  <si>
    <t>12.08.2021 21:44:22</t>
  </si>
  <si>
    <t>12.08.2021 21:44:24</t>
  </si>
  <si>
    <t>12.08.2021 21:44:25</t>
  </si>
  <si>
    <t>12.08.2021 21:52:07</t>
  </si>
  <si>
    <t>12.08.2021 21:52:09</t>
  </si>
  <si>
    <t>12.08.2021 21:52:10</t>
  </si>
  <si>
    <t>12.08.2021 21:53:31</t>
  </si>
  <si>
    <t>12.08.2021 21:53:33</t>
  </si>
  <si>
    <t>12.08.2021 21:55:42</t>
  </si>
  <si>
    <t>12.08.2021 21:55:43</t>
  </si>
  <si>
    <t>12.08.2021 22:02:31</t>
  </si>
  <si>
    <t>12.08.2021 22:35:51</t>
  </si>
  <si>
    <t>12.08.2021 22:35:52</t>
  </si>
  <si>
    <t>12.08.2021 22:35:54</t>
  </si>
  <si>
    <t>12.08.2021 22:36:55</t>
  </si>
  <si>
    <t>12.08.2021 22:36:57</t>
  </si>
  <si>
    <t>12.08.2021 22:36:58</t>
  </si>
  <si>
    <t>12.08.2021 22:44:18</t>
  </si>
  <si>
    <t>12.08.2021 22:44:19</t>
  </si>
  <si>
    <t>12.08.2021 22:44:21</t>
  </si>
  <si>
    <t>12.08.2021 23:01:42</t>
  </si>
  <si>
    <t>12.08.2021 23:01:43</t>
  </si>
  <si>
    <t>12.08.2021 23:11:10</t>
  </si>
  <si>
    <t>12.08.2021 23:11:12</t>
  </si>
  <si>
    <t>12.08.2021 23:11:16</t>
  </si>
  <si>
    <t>12.08.2021 23:11:18</t>
  </si>
  <si>
    <t>12.08.2021 23:26:07</t>
  </si>
  <si>
    <t>12.08.2021 23:26:09</t>
  </si>
  <si>
    <t>12.08.2021 23:26:10</t>
  </si>
  <si>
    <t>12.08.2021 23:29:18</t>
  </si>
  <si>
    <t>12.08.2021 23:29:19</t>
  </si>
  <si>
    <t>12.08.2021 23:51:31</t>
  </si>
  <si>
    <t>12.08.2021 23:57:48</t>
  </si>
  <si>
    <t>12.08.2021 23:57:49</t>
  </si>
  <si>
    <t>12.08.2021 23:57:51</t>
  </si>
  <si>
    <t>12.08.2021 23:57:52</t>
  </si>
  <si>
    <t>13.08.2021 00:15:51</t>
  </si>
  <si>
    <t>13.08.2021 00:36:58</t>
  </si>
  <si>
    <t>13.08.2021 01:31:28</t>
  </si>
  <si>
    <t>13.08.2021 01:31:30</t>
  </si>
  <si>
    <t>13.08.2021 01:31:31</t>
  </si>
  <si>
    <t>13.08.2021 01:34:03</t>
  </si>
  <si>
    <t>13.08.2021 01:34:04</t>
  </si>
  <si>
    <t>13.08.2021 01:34:06</t>
  </si>
  <si>
    <t>13.08.2021 02:19:18</t>
  </si>
  <si>
    <t>13.08.2021 02:19:19</t>
  </si>
  <si>
    <t>13.08.2021 02:51:04</t>
  </si>
  <si>
    <t>13.08.2021 02:51:06</t>
  </si>
  <si>
    <t>13.08.2021 03:11:39</t>
  </si>
  <si>
    <t>13.08.2021 03:17:42</t>
  </si>
  <si>
    <t>13.08.2021 03:32:33</t>
  </si>
  <si>
    <t>13.08.2021 03:32:34</t>
  </si>
  <si>
    <t>13.08.2021 03:41:48</t>
  </si>
  <si>
    <t>13.08.2021 03:41:49</t>
  </si>
  <si>
    <t>13.08.2021 03:41:51</t>
  </si>
  <si>
    <t>13.08.2021 04:00:55</t>
  </si>
  <si>
    <t>13.08.2021 04:00:57</t>
  </si>
  <si>
    <t>13.08.2021 04:14:04</t>
  </si>
  <si>
    <t>13.08.2021 04:14:06</t>
  </si>
  <si>
    <t>13.08.2021 04:14:09</t>
  </si>
  <si>
    <t>13.08.2021 04:14:10</t>
  </si>
  <si>
    <t>13.08.2021 04:14:12</t>
  </si>
  <si>
    <t>13.08.2021 04:14:13</t>
  </si>
  <si>
    <t>13.08.2021 04:14:15</t>
  </si>
  <si>
    <t>13.08.2021 04:14:16</t>
  </si>
  <si>
    <t>13.08.2021 04:14:18</t>
  </si>
  <si>
    <t>13.08.2021 04:16:39</t>
  </si>
  <si>
    <t>13.08.2021 04:17:33</t>
  </si>
  <si>
    <t>13.08.2021 04:17:34</t>
  </si>
  <si>
    <t>13.08.2021 04:18:40</t>
  </si>
  <si>
    <t>13.08.2021 04:28:51</t>
  </si>
  <si>
    <t>13.08.2021 04:32:54</t>
  </si>
  <si>
    <t>13.08.2021 04:37:49</t>
  </si>
  <si>
    <t>13.08.2021 04:37:51</t>
  </si>
  <si>
    <t>13.08.2021 04:40:34</t>
  </si>
  <si>
    <t>13.08.2021 04:40:36</t>
  </si>
  <si>
    <t>13.08.2021 04:40:37</t>
  </si>
  <si>
    <t>13.08.2021 04:40:40</t>
  </si>
  <si>
    <t>13.08.2021 04:40:42</t>
  </si>
  <si>
    <t>13.08.2021 04:40:43</t>
  </si>
  <si>
    <t>13.08.2021 04:40:54</t>
  </si>
  <si>
    <t>13.08.2021 04:40:55</t>
  </si>
  <si>
    <t>13.08.2021 04:40:57</t>
  </si>
  <si>
    <t>13.08.2021 04:40:58</t>
  </si>
  <si>
    <t>13.08.2021 04:41:09</t>
  </si>
  <si>
    <t>13.08.2021 04:41:11</t>
  </si>
  <si>
    <t>13.08.2021 04:41:12</t>
  </si>
  <si>
    <t>13.08.2021 04:41:13</t>
  </si>
  <si>
    <t>13.08.2021 04:50:00</t>
  </si>
  <si>
    <t>13.08.2021 04:50:01</t>
  </si>
  <si>
    <t>13.08.2021 04:50:03</t>
  </si>
  <si>
    <t>13.08.2021 04:50:04</t>
  </si>
  <si>
    <t>13.08.2021 04:50:18</t>
  </si>
  <si>
    <t>13.08.2021 04:50:19</t>
  </si>
  <si>
    <t>13.08.2021 04:51:12</t>
  </si>
  <si>
    <t>13.08.2021 04:51:13</t>
  </si>
  <si>
    <t>13.08.2021 04:51:15</t>
  </si>
  <si>
    <t>13.08.2021 04:53:19</t>
  </si>
  <si>
    <t>13.08.2021 04:53:21</t>
  </si>
  <si>
    <t>13.08.2021 04:58:04</t>
  </si>
  <si>
    <t>13.08.2021 04:58:06</t>
  </si>
  <si>
    <t>13.08.2021 04:58:07</t>
  </si>
  <si>
    <t>13.08.2021 04:59:50</t>
  </si>
  <si>
    <t>13.08.2021 05:00:04</t>
  </si>
  <si>
    <t>13.08.2021 05:00:06</t>
  </si>
  <si>
    <t>13.08.2021 05:00:09</t>
  </si>
  <si>
    <t>13.08.2021 05:00:40</t>
  </si>
  <si>
    <t>13.08.2021 05:00:51</t>
  </si>
  <si>
    <t>13.08.2021 05:07:27</t>
  </si>
  <si>
    <t>13.08.2021 05:07:30</t>
  </si>
  <si>
    <t>13.08.2021 05:10:39</t>
  </si>
  <si>
    <t>13.08.2021 05:10:40</t>
  </si>
  <si>
    <t>13.08.2021 05:13:27</t>
  </si>
  <si>
    <t>13.08.2021 05:13:28</t>
  </si>
  <si>
    <t>13.08.2021 05:13:30</t>
  </si>
  <si>
    <t>13.08.2021 05:13:31</t>
  </si>
  <si>
    <t>13.08.2021 05:13:33</t>
  </si>
  <si>
    <t>13.08.2021 05:13:34</t>
  </si>
  <si>
    <t>13.08.2021 05:13:36</t>
  </si>
  <si>
    <t>13.08.2021 05:13:37</t>
  </si>
  <si>
    <t>13.08.2021 05:14:15</t>
  </si>
  <si>
    <t>13.08.2021 05:14:16</t>
  </si>
  <si>
    <t>13.08.2021 05:19:10</t>
  </si>
  <si>
    <t>13.08.2021 05:24:00</t>
  </si>
  <si>
    <t>13.08.2021 05:24:01</t>
  </si>
  <si>
    <t>13.08.2021 05:24:03</t>
  </si>
  <si>
    <t>13.08.2021 05:24:04</t>
  </si>
  <si>
    <t>13.08.2021 05:24:09</t>
  </si>
  <si>
    <t>13.08.2021 05:25:09</t>
  </si>
  <si>
    <t>13.08.2021 05:25:57</t>
  </si>
  <si>
    <t>13.08.2021 05:25:58</t>
  </si>
  <si>
    <t>13.08.2021 05:27:12</t>
  </si>
  <si>
    <t>13.08.2021 05:27:13</t>
  </si>
  <si>
    <t>13.08.2021 05:27:24</t>
  </si>
  <si>
    <t>13.08.2021 05:27:52</t>
  </si>
  <si>
    <t>13.08.2021 05:28:46</t>
  </si>
  <si>
    <t>13.08.2021 05:29:03</t>
  </si>
  <si>
    <t>13.08.2021 05:29:04</t>
  </si>
  <si>
    <t>13.08.2021 05:30:10</t>
  </si>
  <si>
    <t>13.08.2021 05:30:13</t>
  </si>
  <si>
    <t>13.08.2021 05:30:16</t>
  </si>
  <si>
    <t>13.08.2021 05:30:18</t>
  </si>
  <si>
    <t>13.08.2021 05:30:19</t>
  </si>
  <si>
    <t>13.08.2021 05:30:21</t>
  </si>
  <si>
    <t>13.08.2021 05:30:22</t>
  </si>
  <si>
    <t>13.08.2021 05:30:24</t>
  </si>
  <si>
    <t>13.08.2021 05:35:55</t>
  </si>
  <si>
    <t>13.08.2021 05:37:06</t>
  </si>
  <si>
    <t>13.08.2021 05:38:09</t>
  </si>
  <si>
    <t>13.08.2021 05:38:10</t>
  </si>
  <si>
    <t>13.08.2021 05:40:03</t>
  </si>
  <si>
    <t>13.08.2021 05:40:04</t>
  </si>
  <si>
    <t>13.08.2021 05:40:06</t>
  </si>
  <si>
    <t>13.08.2021 05:40:07</t>
  </si>
  <si>
    <t>13.08.2021 05:40:12</t>
  </si>
  <si>
    <t>13.08.2021 05:40:30</t>
  </si>
  <si>
    <t>13.08.2021 05:40:57</t>
  </si>
  <si>
    <t>13.08.2021 05:40:58</t>
  </si>
  <si>
    <t>13.08.2021 05:41:00</t>
  </si>
  <si>
    <t>13.08.2021 05:41:01</t>
  </si>
  <si>
    <t>13.08.2021 05:41:03</t>
  </si>
  <si>
    <t>13.08.2021 05:41:04</t>
  </si>
  <si>
    <t>13.08.2021 05:42:18</t>
  </si>
  <si>
    <t>13.08.2021 05:43:40</t>
  </si>
  <si>
    <t>13.08.2021 05:43:42</t>
  </si>
  <si>
    <t>13.08.2021 05:44:37</t>
  </si>
  <si>
    <t>13.08.2021 05:51:10</t>
  </si>
  <si>
    <t>13.08.2021 05:51:28</t>
  </si>
  <si>
    <t>13.08.2021 05:51:30</t>
  </si>
  <si>
    <t>13.08.2021 05:52:30</t>
  </si>
  <si>
    <t>13.08.2021 05:52:31</t>
  </si>
  <si>
    <t>13.08.2021 05:58:31</t>
  </si>
  <si>
    <t>13.08.2021 05:59:45</t>
  </si>
  <si>
    <t>13.08.2021 05:59:46</t>
  </si>
  <si>
    <t>13.08.2021 05:59:48</t>
  </si>
  <si>
    <t>13.08.2021 05:59:49</t>
  </si>
  <si>
    <t>13.08.2021 05:59:51</t>
  </si>
  <si>
    <t>13.08.2021 06:02:04</t>
  </si>
  <si>
    <t>13.08.2021 06:02:06</t>
  </si>
  <si>
    <t>13.08.2021 06:02:58</t>
  </si>
  <si>
    <t>13.08.2021 06:03:01</t>
  </si>
  <si>
    <t>13.08.2021 06:04:16</t>
  </si>
  <si>
    <t>13.08.2021 06:04:19</t>
  </si>
  <si>
    <t>13.08.2021 06:04:21</t>
  </si>
  <si>
    <t>13.08.2021 06:04:24</t>
  </si>
  <si>
    <t>13.08.2021 06:04:25</t>
  </si>
  <si>
    <t>13.08.2021 06:04:27</t>
  </si>
  <si>
    <t>13.08.2021 06:04:28</t>
  </si>
  <si>
    <t>13.08.2021 06:04:31</t>
  </si>
  <si>
    <t>13.08.2021 06:04:33</t>
  </si>
  <si>
    <t>13.08.2021 06:04:37</t>
  </si>
  <si>
    <t>13.08.2021 06:04:39</t>
  </si>
  <si>
    <t>13.08.2021 06:05:36</t>
  </si>
  <si>
    <t>13.08.2021 06:05:37</t>
  </si>
  <si>
    <t>13.08.2021 06:05:39</t>
  </si>
  <si>
    <t>13.08.2021 06:06:21</t>
  </si>
  <si>
    <t>13.08.2021 06:06:22</t>
  </si>
  <si>
    <t>13.08.2021 06:06:24</t>
  </si>
  <si>
    <t>13.08.2021 06:06:25</t>
  </si>
  <si>
    <t>13.08.2021 06:10:16</t>
  </si>
  <si>
    <t>13.08.2021 06:12:40</t>
  </si>
  <si>
    <t>13.08.2021 06:12:42</t>
  </si>
  <si>
    <t>13.08.2021 06:16:07</t>
  </si>
  <si>
    <t>13.08.2021 06:16:09</t>
  </si>
  <si>
    <t>13.08.2021 06:16:22</t>
  </si>
  <si>
    <t>13.08.2021 06:16:24</t>
  </si>
  <si>
    <t>13.08.2021 06:16:25</t>
  </si>
  <si>
    <t>13.08.2021 06:16:27</t>
  </si>
  <si>
    <t>13.08.2021 06:21:01</t>
  </si>
  <si>
    <t>13.08.2021 06:22:18</t>
  </si>
  <si>
    <t>13.08.2021 06:22:19</t>
  </si>
  <si>
    <t>13.08.2021 06:22:48</t>
  </si>
  <si>
    <t>13.08.2021 06:22:49</t>
  </si>
  <si>
    <t>13.08.2021 06:23:06</t>
  </si>
  <si>
    <t>13.08.2021 06:23:09</t>
  </si>
  <si>
    <t>13.08.2021 06:23:28</t>
  </si>
  <si>
    <t>13.08.2021 06:23:30</t>
  </si>
  <si>
    <t>13.08.2021 06:23:31</t>
  </si>
  <si>
    <t>13.08.2021 06:23:42</t>
  </si>
  <si>
    <t>13.08.2021 06:23:43</t>
  </si>
  <si>
    <t>13.08.2021 06:23:45</t>
  </si>
  <si>
    <t>13.08.2021 06:25:06</t>
  </si>
  <si>
    <t>13.08.2021 06:29:06</t>
  </si>
  <si>
    <t>13.08.2021 06:29:07</t>
  </si>
  <si>
    <t>13.08.2021 06:29:09</t>
  </si>
  <si>
    <t>13.08.2021 06:29:10</t>
  </si>
  <si>
    <t>13.08.2021 06:29:12</t>
  </si>
  <si>
    <t>13.08.2021 06:29:13</t>
  </si>
  <si>
    <t>13.08.2021 06:29:18</t>
  </si>
  <si>
    <t>13.08.2021 06:29:19</t>
  </si>
  <si>
    <t>13.08.2021 06:29:21</t>
  </si>
  <si>
    <t>13.08.2021 06:29:24</t>
  </si>
  <si>
    <t>13.08.2021 06:29:28</t>
  </si>
  <si>
    <t>13.08.2021 06:30:52</t>
  </si>
  <si>
    <t>13.08.2021 06:30:55</t>
  </si>
  <si>
    <t>13.08.2021 06:33:52</t>
  </si>
  <si>
    <t>13.08.2021 06:33:54</t>
  </si>
  <si>
    <t>13.08.2021 06:35:03</t>
  </si>
  <si>
    <t>13.08.2021 06:35:04</t>
  </si>
  <si>
    <t>13.08.2021 06:35:16</t>
  </si>
  <si>
    <t>13.08.2021 06:35:18</t>
  </si>
  <si>
    <t>13.08.2021 06:35:24</t>
  </si>
  <si>
    <t>13.08.2021 06:35:25</t>
  </si>
  <si>
    <t>13.08.2021 06:35:27</t>
  </si>
  <si>
    <t>13.08.2021 06:35:28</t>
  </si>
  <si>
    <t>13.08.2021 06:35:30</t>
  </si>
  <si>
    <t>13.08.2021 06:35:31</t>
  </si>
  <si>
    <t>13.08.2021 06:35:33</t>
  </si>
  <si>
    <t>13.08.2021 06:37:25</t>
  </si>
  <si>
    <t>13.08.2021 06:37:27</t>
  </si>
  <si>
    <t>13.08.2021 06:37:28</t>
  </si>
  <si>
    <t>13.08.2021 06:37:30</t>
  </si>
  <si>
    <t>13.08.2021 06:38:48</t>
  </si>
  <si>
    <t>13.08.2021 06:38:49</t>
  </si>
  <si>
    <t>13.08.2021 06:38:51</t>
  </si>
  <si>
    <t>13.08.2021 06:38:52</t>
  </si>
  <si>
    <t>13.08.2021 06:38:54</t>
  </si>
  <si>
    <t>13.08.2021 06:38:55</t>
  </si>
  <si>
    <t>13.08.2021 06:39:00</t>
  </si>
  <si>
    <t>13.08.2021 06:39:01</t>
  </si>
  <si>
    <t>13.08.2021 06:39:03</t>
  </si>
  <si>
    <t>13.08.2021 06:39:04</t>
  </si>
  <si>
    <t>13.08.2021 06:39:06</t>
  </si>
  <si>
    <t>13.08.2021 06:39:28</t>
  </si>
  <si>
    <t>13.08.2021 06:39:30</t>
  </si>
  <si>
    <t>13.08.2021 06:39:31</t>
  </si>
  <si>
    <t>13.08.2021 06:41:49</t>
  </si>
  <si>
    <t>13.08.2021 06:43:06</t>
  </si>
  <si>
    <t>13.08.2021 06:43:07</t>
  </si>
  <si>
    <t>13.08.2021 06:43:12</t>
  </si>
  <si>
    <t>13.08.2021 06:43:19</t>
  </si>
  <si>
    <t>13.08.2021 06:43:21</t>
  </si>
  <si>
    <t>13.08.2021 06:43:31</t>
  </si>
  <si>
    <t>13.08.2021 06:43:33</t>
  </si>
  <si>
    <t>13.08.2021 06:43:34</t>
  </si>
  <si>
    <t>13.08.2021 06:43:42</t>
  </si>
  <si>
    <t>13.08.2021 06:44:10</t>
  </si>
  <si>
    <t>13.08.2021 06:45:34</t>
  </si>
  <si>
    <t>13.08.2021 06:45:36</t>
  </si>
  <si>
    <t>13.08.2021 06:45:57</t>
  </si>
  <si>
    <t>13.08.2021 06:46:21</t>
  </si>
  <si>
    <t>13.08.2021 06:49:34</t>
  </si>
  <si>
    <t>13.08.2021 06:49:36</t>
  </si>
  <si>
    <t>13.08.2021 06:49:37</t>
  </si>
  <si>
    <t>13.08.2021 06:49:40</t>
  </si>
  <si>
    <t>13.08.2021 06:51:16</t>
  </si>
  <si>
    <t>13.08.2021 06:52:06</t>
  </si>
  <si>
    <t>13.08.2021 06:52:07</t>
  </si>
  <si>
    <t>13.08.2021 06:52:33</t>
  </si>
  <si>
    <t>13.08.2021 06:52:34</t>
  </si>
  <si>
    <t>13.08.2021 06:52:46</t>
  </si>
  <si>
    <t>13.08.2021 06:52:48</t>
  </si>
  <si>
    <t>13.08.2021 06:52:49</t>
  </si>
  <si>
    <t>13.08.2021 06:52:51</t>
  </si>
  <si>
    <t>13.08.2021 06:53:42</t>
  </si>
  <si>
    <t>13.08.2021 06:54:07</t>
  </si>
  <si>
    <t>13.08.2021 06:54:09</t>
  </si>
  <si>
    <t>13.08.2021 06:54:24</t>
  </si>
  <si>
    <t>13.08.2021 06:54:40</t>
  </si>
  <si>
    <t>13.08.2021 06:54:42</t>
  </si>
  <si>
    <t>13.08.2021 06:54:43</t>
  </si>
  <si>
    <t>13.08.2021 06:55:36</t>
  </si>
  <si>
    <t>13.08.2021 06:55:37</t>
  </si>
  <si>
    <t>13.08.2021 06:55:39</t>
  </si>
  <si>
    <t>13.08.2021 06:55:40</t>
  </si>
  <si>
    <t>13.08.2021 06:55:42</t>
  </si>
  <si>
    <t>13.08.2021 06:57:48</t>
  </si>
  <si>
    <t>13.08.2021 06:57:49</t>
  </si>
  <si>
    <t>13.08.2021 06:57:51</t>
  </si>
  <si>
    <t>13.08.2021 07:01:21</t>
  </si>
  <si>
    <t>13.08.2021 07:01:22</t>
  </si>
  <si>
    <t>13.08.2021 07:01:24</t>
  </si>
  <si>
    <t>13.08.2021 07:01:48</t>
  </si>
  <si>
    <t>13.08.2021 07:04:25</t>
  </si>
  <si>
    <t>13.08.2021 07:04:51</t>
  </si>
  <si>
    <t>13.08.2021 07:04:52</t>
  </si>
  <si>
    <t>13.08.2021 07:05:06</t>
  </si>
  <si>
    <t>13.08.2021 07:05:07</t>
  </si>
  <si>
    <t>13.08.2021 07:05:09</t>
  </si>
  <si>
    <t>13.08.2021 07:05:54</t>
  </si>
  <si>
    <t>13.08.2021 07:06:13</t>
  </si>
  <si>
    <t>13.08.2021 07:06:15</t>
  </si>
  <si>
    <t>13.08.2021 07:06:24</t>
  </si>
  <si>
    <t>13.08.2021 07:06:25</t>
  </si>
  <si>
    <t>13.08.2021 07:06:27</t>
  </si>
  <si>
    <t>13.08.2021 07:06:40</t>
  </si>
  <si>
    <t>13.08.2021 07:06:42</t>
  </si>
  <si>
    <t>13.08.2021 07:06:43</t>
  </si>
  <si>
    <t>13.08.2021 07:07:22</t>
  </si>
  <si>
    <t>13.08.2021 07:07:24</t>
  </si>
  <si>
    <t>13.08.2021 07:07:27</t>
  </si>
  <si>
    <t>13.08.2021 07:07:58</t>
  </si>
  <si>
    <t>13.08.2021 07:08:01</t>
  </si>
  <si>
    <t>13.08.2021 07:08:56</t>
  </si>
  <si>
    <t>13.08.2021 07:08:57</t>
  </si>
  <si>
    <t>13.08.2021 07:08:59</t>
  </si>
  <si>
    <t>13.08.2021 07:10:09</t>
  </si>
  <si>
    <t>13.08.2021 07:12:25</t>
  </si>
  <si>
    <t>13.08.2021 07:12:27</t>
  </si>
  <si>
    <t>13.08.2021 07:12:43</t>
  </si>
  <si>
    <t>13.08.2021 07:12:45</t>
  </si>
  <si>
    <t>13.08.2021 07:13:33</t>
  </si>
  <si>
    <t>13.08.2021 07:13:34</t>
  </si>
  <si>
    <t>13.08.2021 07:14:07</t>
  </si>
  <si>
    <t>13.08.2021 07:14:09</t>
  </si>
  <si>
    <t>13.08.2021 07:14:12</t>
  </si>
  <si>
    <t>13.08.2021 07:15:10</t>
  </si>
  <si>
    <t>13.08.2021 07:15:12</t>
  </si>
  <si>
    <t>13.08.2021 07:15:13</t>
  </si>
  <si>
    <t>13.08.2021 07:15:15</t>
  </si>
  <si>
    <t>13.08.2021 07:15:39</t>
  </si>
  <si>
    <t>13.08.2021 07:15:40</t>
  </si>
  <si>
    <t>13.08.2021 07:16:03</t>
  </si>
  <si>
    <t>13.08.2021 07:16:04</t>
  </si>
  <si>
    <t>13.08.2021 07:16:06</t>
  </si>
  <si>
    <t>13.08.2021 07:17:58</t>
  </si>
  <si>
    <t>13.08.2021 07:18:00</t>
  </si>
  <si>
    <t>13.08.2021 07:18:03</t>
  </si>
  <si>
    <t>13.08.2021 07:18:54</t>
  </si>
  <si>
    <t>13.08.2021 07:19:10</t>
  </si>
  <si>
    <t>13.08.2021 07:19:12</t>
  </si>
  <si>
    <t>13.08.2021 07:19:15</t>
  </si>
  <si>
    <t>13.08.2021 07:19:16</t>
  </si>
  <si>
    <t>13.08.2021 07:19:18</t>
  </si>
  <si>
    <t>13.08.2021 07:19:19</t>
  </si>
  <si>
    <t>13.08.2021 07:19:21</t>
  </si>
  <si>
    <t>13.08.2021 07:19:40</t>
  </si>
  <si>
    <t>13.08.2021 07:19:42</t>
  </si>
  <si>
    <t>13.08.2021 07:21:33</t>
  </si>
  <si>
    <t>13.08.2021 07:21:34</t>
  </si>
  <si>
    <t>13.08.2021 07:22:31</t>
  </si>
  <si>
    <t>13.08.2021 07:22:33</t>
  </si>
  <si>
    <t>13.08.2021 07:23:30</t>
  </si>
  <si>
    <t>13.08.2021 07:23:31</t>
  </si>
  <si>
    <t>13.08.2021 07:23:33</t>
  </si>
  <si>
    <t>13.08.2021 07:23:36</t>
  </si>
  <si>
    <t>13.08.2021 07:23:37</t>
  </si>
  <si>
    <t>13.08.2021 07:25:01</t>
  </si>
  <si>
    <t>13.08.2021 07:25:03</t>
  </si>
  <si>
    <t>13.08.2021 07:25:04</t>
  </si>
  <si>
    <t>13.08.2021 07:25:06</t>
  </si>
  <si>
    <t>13.08.2021 07:28:31</t>
  </si>
  <si>
    <t>13.08.2021 07:28:33</t>
  </si>
  <si>
    <t>13.08.2021 07:28:34</t>
  </si>
  <si>
    <t>13.08.2021 07:28:37</t>
  </si>
  <si>
    <t>13.08.2021 07:29:34</t>
  </si>
  <si>
    <t>13.08.2021 07:29:36</t>
  </si>
  <si>
    <t>13.08.2021 07:29:37</t>
  </si>
  <si>
    <t>13.08.2021 07:29:39</t>
  </si>
  <si>
    <t>13.08.2021 07:29:40</t>
  </si>
  <si>
    <t>13.08.2021 07:30:54</t>
  </si>
  <si>
    <t>13.08.2021 07:30:55</t>
  </si>
  <si>
    <t>13.08.2021 07:32:40</t>
  </si>
  <si>
    <t>13.08.2021 07:32:42</t>
  </si>
  <si>
    <t>13.08.2021 07:33:57</t>
  </si>
  <si>
    <t>13.08.2021 07:33:58</t>
  </si>
  <si>
    <t>13.08.2021 07:34:03</t>
  </si>
  <si>
    <t>13.08.2021 07:34:04</t>
  </si>
  <si>
    <t>13.08.2021 07:35:07</t>
  </si>
  <si>
    <t>13.08.2021 07:35:09</t>
  </si>
  <si>
    <t>13.08.2021 07:35:34</t>
  </si>
  <si>
    <t>13.08.2021 07:35:36</t>
  </si>
  <si>
    <t>13.08.2021 07:35:37</t>
  </si>
  <si>
    <t>13.08.2021 07:37:34</t>
  </si>
  <si>
    <t>13.08.2021 07:37:36</t>
  </si>
  <si>
    <t>13.08.2021 07:37:49</t>
  </si>
  <si>
    <t>13.08.2021 07:37:51</t>
  </si>
  <si>
    <t>13.08.2021 07:37:52</t>
  </si>
  <si>
    <t>13.08.2021 07:37:54</t>
  </si>
  <si>
    <t>13.08.2021 07:38:04</t>
  </si>
  <si>
    <t>13.08.2021 07:38:06</t>
  </si>
  <si>
    <t>13.08.2021 07:38:16</t>
  </si>
  <si>
    <t>13.08.2021 07:38:25</t>
  </si>
  <si>
    <t>13.08.2021 07:38:27</t>
  </si>
  <si>
    <t>13.08.2021 07:38:28</t>
  </si>
  <si>
    <t>13.08.2021 07:38:48</t>
  </si>
  <si>
    <t>13.08.2021 07:38:49</t>
  </si>
  <si>
    <t>13.08.2021 07:38:54</t>
  </si>
  <si>
    <t>13.08.2021 07:40:39</t>
  </si>
  <si>
    <t>13.08.2021 07:40:40</t>
  </si>
  <si>
    <t>13.08.2021 07:41:33</t>
  </si>
  <si>
    <t>13.08.2021 07:41:36</t>
  </si>
  <si>
    <t>13.08.2021 07:42:21</t>
  </si>
  <si>
    <t>13.08.2021 07:42:22</t>
  </si>
  <si>
    <t>13.08.2021 07:44:04</t>
  </si>
  <si>
    <t>13.08.2021 07:44:06</t>
  </si>
  <si>
    <t>13.08.2021 07:44:58</t>
  </si>
  <si>
    <t>13.08.2021 07:45:00</t>
  </si>
  <si>
    <t>13.08.2021 07:45:01</t>
  </si>
  <si>
    <t>13.08.2021 07:45:03</t>
  </si>
  <si>
    <t>13.08.2021 07:46:27</t>
  </si>
  <si>
    <t>13.08.2021 07:46:28</t>
  </si>
  <si>
    <t>13.08.2021 07:48:22</t>
  </si>
  <si>
    <t>13.08.2021 07:48:25</t>
  </si>
  <si>
    <t>13.08.2021 07:49:01</t>
  </si>
  <si>
    <t>13.08.2021 07:49:03</t>
  </si>
  <si>
    <t>13.08.2021 07:49:04</t>
  </si>
  <si>
    <t>13.08.2021 07:49:06</t>
  </si>
  <si>
    <t>13.08.2021 07:49:33</t>
  </si>
  <si>
    <t>13.08.2021 07:49:34</t>
  </si>
  <si>
    <t>13.08.2021 07:49:36</t>
  </si>
  <si>
    <t>13.08.2021 07:49:46</t>
  </si>
  <si>
    <t>13.08.2021 07:49:48</t>
  </si>
  <si>
    <t>13.08.2021 07:49:57</t>
  </si>
  <si>
    <t>13.08.2021 07:49:58</t>
  </si>
  <si>
    <t>13.08.2021 07:50:00</t>
  </si>
  <si>
    <t>13.08.2021 07:50:19</t>
  </si>
  <si>
    <t>13.08.2021 07:50:21</t>
  </si>
  <si>
    <t>13.08.2021 07:50:35</t>
  </si>
  <si>
    <t>13.08.2021 07:50:36</t>
  </si>
  <si>
    <t>13.08.2021 07:51:19</t>
  </si>
  <si>
    <t>13.08.2021 07:51:21</t>
  </si>
  <si>
    <t>13.08.2021 07:51:22</t>
  </si>
  <si>
    <t>13.08.2021 07:51:33</t>
  </si>
  <si>
    <t>13.08.2021 07:51:34</t>
  </si>
  <si>
    <t>13.08.2021 07:51:36</t>
  </si>
  <si>
    <t>13.08.2021 07:51:37</t>
  </si>
  <si>
    <t>13.08.2021 07:52:01</t>
  </si>
  <si>
    <t>13.08.2021 07:52:10</t>
  </si>
  <si>
    <t>13.08.2021 07:52:12</t>
  </si>
  <si>
    <t>13.08.2021 07:53:18</t>
  </si>
  <si>
    <t>13.08.2021 07:53:21</t>
  </si>
  <si>
    <t>13.08.2021 07:53:22</t>
  </si>
  <si>
    <t>13.08.2021 07:54:25</t>
  </si>
  <si>
    <t>13.08.2021 07:54:27</t>
  </si>
  <si>
    <t>13.08.2021 07:54:46</t>
  </si>
  <si>
    <t>13.08.2021 07:54:48</t>
  </si>
  <si>
    <t>13.08.2021 07:55:55</t>
  </si>
  <si>
    <t>13.08.2021 07:55:57</t>
  </si>
  <si>
    <t>13.08.2021 07:56:24</t>
  </si>
  <si>
    <t>13.08.2021 07:58:01</t>
  </si>
  <si>
    <t>13.08.2021 07:58:03</t>
  </si>
  <si>
    <t>13.08.2021 07:59:09</t>
  </si>
  <si>
    <t>13.08.2021 07:59:10</t>
  </si>
  <si>
    <t>13.08.2021 07:59:45</t>
  </si>
  <si>
    <t>13.08.2021 08:00:34</t>
  </si>
  <si>
    <t>13.08.2021 08:00:36</t>
  </si>
  <si>
    <t>13.08.2021 08:00:37</t>
  </si>
  <si>
    <t>13.08.2021 08:00:40</t>
  </si>
  <si>
    <t>13.08.2021 08:00:46</t>
  </si>
  <si>
    <t>13.08.2021 08:00:48</t>
  </si>
  <si>
    <t>13.08.2021 08:00:49</t>
  </si>
  <si>
    <t>13.08.2021 08:02:40</t>
  </si>
  <si>
    <t>13.08.2021 08:02:42</t>
  </si>
  <si>
    <t>13.08.2021 08:02:43</t>
  </si>
  <si>
    <t>13.08.2021 08:03:42</t>
  </si>
  <si>
    <t>13.08.2021 08:04:00</t>
  </si>
  <si>
    <t>13.08.2021 08:04:09</t>
  </si>
  <si>
    <t>13.08.2021 08:04:10</t>
  </si>
  <si>
    <t>13.08.2021 08:04:30</t>
  </si>
  <si>
    <t>13.08.2021 08:04:31</t>
  </si>
  <si>
    <t>13.08.2021 08:04:33</t>
  </si>
  <si>
    <t>13.08.2021 08:04:34</t>
  </si>
  <si>
    <t>13.08.2021 08:05:07</t>
  </si>
  <si>
    <t>13.08.2021 08:05:09</t>
  </si>
  <si>
    <t>13.08.2021 08:05:18</t>
  </si>
  <si>
    <t>13.08.2021 08:05:19</t>
  </si>
  <si>
    <t>13.08.2021 08:05:40</t>
  </si>
  <si>
    <t>13.08.2021 08:05:42</t>
  </si>
  <si>
    <t>13.08.2021 08:07:45</t>
  </si>
  <si>
    <t>13.08.2021 08:07:46</t>
  </si>
  <si>
    <t>13.08.2021 08:07:55</t>
  </si>
  <si>
    <t>13.08.2021 08:08:09</t>
  </si>
  <si>
    <t>13.08.2021 08:08:10</t>
  </si>
  <si>
    <t>13.08.2021 08:10:34</t>
  </si>
  <si>
    <t>13.08.2021 08:10:36</t>
  </si>
  <si>
    <t>13.08.2021 08:10:40</t>
  </si>
  <si>
    <t>13.08.2021 08:12:42</t>
  </si>
  <si>
    <t>13.08.2021 08:12:43</t>
  </si>
  <si>
    <t>13.08.2021 08:12:46</t>
  </si>
  <si>
    <t>13.08.2021 08:12:51</t>
  </si>
  <si>
    <t>13.08.2021 08:12:54</t>
  </si>
  <si>
    <t>13.08.2021 08:12:55</t>
  </si>
  <si>
    <t>13.08.2021 08:13:09</t>
  </si>
  <si>
    <t>13.08.2021 08:13:24</t>
  </si>
  <si>
    <t>13.08.2021 08:13:25</t>
  </si>
  <si>
    <t>13.08.2021 08:14:51</t>
  </si>
  <si>
    <t>13.08.2021 08:14:52</t>
  </si>
  <si>
    <t>13.08.2021 08:14:54</t>
  </si>
  <si>
    <t>13.08.2021 08:15:52</t>
  </si>
  <si>
    <t>13.08.2021 08:15:55</t>
  </si>
  <si>
    <t>13.08.2021 08:15:57</t>
  </si>
  <si>
    <t>13.08.2021 08:16:51</t>
  </si>
  <si>
    <t>13.08.2021 08:16:53</t>
  </si>
  <si>
    <t>13.08.2021 08:18:43</t>
  </si>
  <si>
    <t>13.08.2021 08:19:39</t>
  </si>
  <si>
    <t>13.08.2021 08:19:40</t>
  </si>
  <si>
    <t>13.08.2021 08:22:33</t>
  </si>
  <si>
    <t>13.08.2021 08:25:51</t>
  </si>
  <si>
    <t>13.08.2021 08:25:52</t>
  </si>
  <si>
    <t>13.08.2021 08:26:03</t>
  </si>
  <si>
    <t>13.08.2021 08:26:22</t>
  </si>
  <si>
    <t>13.08.2021 08:27:01</t>
  </si>
  <si>
    <t>13.08.2021 08:27:03</t>
  </si>
  <si>
    <t>13.08.2021 08:27:55</t>
  </si>
  <si>
    <t>13.08.2021 08:27:57</t>
  </si>
  <si>
    <t>13.08.2021 08:27:58</t>
  </si>
  <si>
    <t>13.08.2021 08:28:00</t>
  </si>
  <si>
    <t>13.08.2021 08:28:29</t>
  </si>
  <si>
    <t>13.08.2021 08:28:30</t>
  </si>
  <si>
    <t>13.08.2021 08:28:42</t>
  </si>
  <si>
    <t>13.08.2021 08:28:44</t>
  </si>
  <si>
    <t>13.08.2021 08:28:45</t>
  </si>
  <si>
    <t>13.08.2021 08:28:48</t>
  </si>
  <si>
    <t>13.08.2021 08:28:50</t>
  </si>
  <si>
    <t>13.08.2021 08:28:51</t>
  </si>
  <si>
    <t>13.08.2021 08:28:53</t>
  </si>
  <si>
    <t>13.08.2021 08:28:54</t>
  </si>
  <si>
    <t>13.08.2021 08:28:56</t>
  </si>
  <si>
    <t>13.08.2021 08:28:57</t>
  </si>
  <si>
    <t>13.08.2021 08:29:21</t>
  </si>
  <si>
    <t>13.08.2021 08:29:22</t>
  </si>
  <si>
    <t>13.08.2021 08:29:25</t>
  </si>
  <si>
    <t>13.08.2021 08:30:30</t>
  </si>
  <si>
    <t>13.08.2021 08:30:31</t>
  </si>
  <si>
    <t>13.08.2021 08:31:04</t>
  </si>
  <si>
    <t>13.08.2021 08:31:06</t>
  </si>
  <si>
    <t>13.08.2021 08:31:21</t>
  </si>
  <si>
    <t>13.08.2021 08:31:24</t>
  </si>
  <si>
    <t>13.08.2021 08:33:15</t>
  </si>
  <si>
    <t>13.08.2021 08:33:16</t>
  </si>
  <si>
    <t>13.08.2021 08:33:18</t>
  </si>
  <si>
    <t>13.08.2021 08:33:19</t>
  </si>
  <si>
    <t>13.08.2021 08:33:57</t>
  </si>
  <si>
    <t>13.08.2021 08:35:22</t>
  </si>
  <si>
    <t>13.08.2021 08:35:28</t>
  </si>
  <si>
    <t>13.08.2021 08:35:30</t>
  </si>
  <si>
    <t>13.08.2021 08:35:31</t>
  </si>
  <si>
    <t>13.08.2021 08:35:37</t>
  </si>
  <si>
    <t>13.08.2021 08:35:39</t>
  </si>
  <si>
    <t>13.08.2021 08:35:40</t>
  </si>
  <si>
    <t>13.08.2021 08:35:42</t>
  </si>
  <si>
    <t>13.08.2021 08:36:01</t>
  </si>
  <si>
    <t>13.08.2021 08:36:03</t>
  </si>
  <si>
    <t>13.08.2021 08:36:04</t>
  </si>
  <si>
    <t>13.08.2021 08:37:07</t>
  </si>
  <si>
    <t>13.08.2021 08:40:43</t>
  </si>
  <si>
    <t>13.08.2021 08:40:45</t>
  </si>
  <si>
    <t>13.08.2021 08:41:01</t>
  </si>
  <si>
    <t>13.08.2021 08:41:03</t>
  </si>
  <si>
    <t>13.08.2021 08:41:09</t>
  </si>
  <si>
    <t>13.08.2021 08:41:43</t>
  </si>
  <si>
    <t>13.08.2021 08:41:45</t>
  </si>
  <si>
    <t>13.08.2021 08:41:48</t>
  </si>
  <si>
    <t>13.08.2021 08:42:51</t>
  </si>
  <si>
    <t>13.08.2021 08:42:52</t>
  </si>
  <si>
    <t>13.08.2021 08:42:54</t>
  </si>
  <si>
    <t>13.08.2021 08:42:55</t>
  </si>
  <si>
    <t>13.08.2021 08:43:20</t>
  </si>
  <si>
    <t>13.08.2021 08:43:27</t>
  </si>
  <si>
    <t>13.08.2021 08:43:29</t>
  </si>
  <si>
    <t>13.08.2021 08:43:30</t>
  </si>
  <si>
    <t>13.08.2021 08:43:32</t>
  </si>
  <si>
    <t>13.08.2021 08:43:33</t>
  </si>
  <si>
    <t>13.08.2021 08:43:42</t>
  </si>
  <si>
    <t>13.08.2021 08:43:44</t>
  </si>
  <si>
    <t>13.08.2021 08:43:45</t>
  </si>
  <si>
    <t>13.08.2021 08:43:47</t>
  </si>
  <si>
    <t>13.08.2021 08:43:50</t>
  </si>
  <si>
    <t>13.08.2021 08:43:51</t>
  </si>
  <si>
    <t>13.08.2021 08:46:45</t>
  </si>
  <si>
    <t>13.08.2021 08:46:48</t>
  </si>
  <si>
    <t>13.08.2021 08:47:43</t>
  </si>
  <si>
    <t>13.08.2021 08:47:45</t>
  </si>
  <si>
    <t>13.08.2021 08:47:57</t>
  </si>
  <si>
    <t>13.08.2021 08:47:58</t>
  </si>
  <si>
    <t>13.08.2021 08:48:04</t>
  </si>
  <si>
    <t>13.08.2021 08:48:44</t>
  </si>
  <si>
    <t>13.08.2021 08:48:45</t>
  </si>
  <si>
    <t>13.08.2021 08:48:47</t>
  </si>
  <si>
    <t>13.08.2021 08:48:50</t>
  </si>
  <si>
    <t>13.08.2021 08:51:12</t>
  </si>
  <si>
    <t>13.08.2021 08:51:13</t>
  </si>
  <si>
    <t>13.08.2021 08:53:22</t>
  </si>
  <si>
    <t>13.08.2021 08:53:24</t>
  </si>
  <si>
    <t>13.08.2021 08:53:25</t>
  </si>
  <si>
    <t>13.08.2021 08:53:28</t>
  </si>
  <si>
    <t>13.08.2021 08:53:30</t>
  </si>
  <si>
    <t>13.08.2021 08:53:33</t>
  </si>
  <si>
    <t>13.08.2021 08:53:46</t>
  </si>
  <si>
    <t>13.08.2021 08:53:48</t>
  </si>
  <si>
    <t>13.08.2021 08:53:58</t>
  </si>
  <si>
    <t>13.08.2021 08:54:00</t>
  </si>
  <si>
    <t>13.08.2021 08:54:26</t>
  </si>
  <si>
    <t>13.08.2021 08:54:27</t>
  </si>
  <si>
    <t>13.08.2021 08:55:27</t>
  </si>
  <si>
    <t>13.08.2021 08:55:28</t>
  </si>
  <si>
    <t>13.08.2021 08:56:58</t>
  </si>
  <si>
    <t>13.08.2021 08:57:00</t>
  </si>
  <si>
    <t>13.08.2021 08:57:01</t>
  </si>
  <si>
    <t>13.08.2021 08:57:03</t>
  </si>
  <si>
    <t>13.08.2021 08:57:06</t>
  </si>
  <si>
    <t>13.08.2021 08:57:47</t>
  </si>
  <si>
    <t>13.08.2021 08:57:48</t>
  </si>
  <si>
    <t>13.08.2021 08:59:31</t>
  </si>
  <si>
    <t>13.08.2021 08:59:33</t>
  </si>
  <si>
    <t>13.08.2021 08:59:34</t>
  </si>
  <si>
    <t>13.08.2021 08:59:36</t>
  </si>
  <si>
    <t>13.08.2021 09:00:40</t>
  </si>
  <si>
    <t>13.08.2021 09:00:42</t>
  </si>
  <si>
    <t>13.08.2021 09:01:13</t>
  </si>
  <si>
    <t>13.08.2021 09:01:15</t>
  </si>
  <si>
    <t>13.08.2021 09:01:16</t>
  </si>
  <si>
    <t>13.08.2021 09:01:18</t>
  </si>
  <si>
    <t>13.08.2021 09:03:58</t>
  </si>
  <si>
    <t>13.08.2021 09:04:00</t>
  </si>
  <si>
    <t>13.08.2021 09:05:39</t>
  </si>
  <si>
    <t>13.08.2021 09:05:40</t>
  </si>
  <si>
    <t>13.08.2021 09:05:42</t>
  </si>
  <si>
    <t>13.08.2021 09:07:07</t>
  </si>
  <si>
    <t>13.08.2021 09:07:09</t>
  </si>
  <si>
    <t>13.08.2021 09:08:25</t>
  </si>
  <si>
    <t>13.08.2021 09:08:27</t>
  </si>
  <si>
    <t>13.08.2021 09:08:30</t>
  </si>
  <si>
    <t>13.08.2021 09:08:31</t>
  </si>
  <si>
    <t>13.08.2021 09:08:33</t>
  </si>
  <si>
    <t>13.08.2021 09:08:40</t>
  </si>
  <si>
    <t>13.08.2021 09:08:42</t>
  </si>
  <si>
    <t>13.08.2021 09:08:46</t>
  </si>
  <si>
    <t>13.08.2021 09:08:48</t>
  </si>
  <si>
    <t>13.08.2021 09:08:49</t>
  </si>
  <si>
    <t>13.08.2021 09:09:43</t>
  </si>
  <si>
    <t>13.08.2021 09:09:45</t>
  </si>
  <si>
    <t>13.08.2021 09:12:51</t>
  </si>
  <si>
    <t>13.08.2021 09:12:54</t>
  </si>
  <si>
    <t>13.08.2021 09:14:01</t>
  </si>
  <si>
    <t>13.08.2021 09:14:03</t>
  </si>
  <si>
    <t>13.08.2021 09:14:04</t>
  </si>
  <si>
    <t>13.08.2021 09:14:39</t>
  </si>
  <si>
    <t>13.08.2021 09:14:40</t>
  </si>
  <si>
    <t>13.08.2021 09:14:42</t>
  </si>
  <si>
    <t>13.08.2021 09:14:43</t>
  </si>
  <si>
    <t>13.08.2021 09:15:01</t>
  </si>
  <si>
    <t>13.08.2021 09:15:03</t>
  </si>
  <si>
    <t>13.08.2021 09:15:04</t>
  </si>
  <si>
    <t>13.08.2021 09:16:16</t>
  </si>
  <si>
    <t>13.08.2021 09:16:18</t>
  </si>
  <si>
    <t>13.08.2021 09:17:42</t>
  </si>
  <si>
    <t>13.08.2021 09:17:43</t>
  </si>
  <si>
    <t>13.08.2021 09:18:13</t>
  </si>
  <si>
    <t>13.08.2021 09:18:18</t>
  </si>
  <si>
    <t>13.08.2021 09:18:19</t>
  </si>
  <si>
    <t>13.08.2021 09:18:21</t>
  </si>
  <si>
    <t>13.08.2021 09:18:55</t>
  </si>
  <si>
    <t>13.08.2021 09:18:57</t>
  </si>
  <si>
    <t>13.08.2021 09:19:42</t>
  </si>
  <si>
    <t>13.08.2021 09:19:43</t>
  </si>
  <si>
    <t>13.08.2021 09:20:04</t>
  </si>
  <si>
    <t>13.08.2021 09:20:06</t>
  </si>
  <si>
    <t>13.08.2021 09:20:27</t>
  </si>
  <si>
    <t>13.08.2021 09:24:19</t>
  </si>
  <si>
    <t>13.08.2021 09:24:21</t>
  </si>
  <si>
    <t>13.08.2021 09:24:22</t>
  </si>
  <si>
    <t>13.08.2021 09:24:33</t>
  </si>
  <si>
    <t>13.08.2021 09:24:34</t>
  </si>
  <si>
    <t>13.08.2021 09:24:43</t>
  </si>
  <si>
    <t>13.08.2021 09:24:45</t>
  </si>
  <si>
    <t>13.08.2021 09:24:46</t>
  </si>
  <si>
    <t>13.08.2021 09:25:30</t>
  </si>
  <si>
    <t>13.08.2021 09:25:34</t>
  </si>
  <si>
    <t>13.08.2021 09:25:36</t>
  </si>
  <si>
    <t>13.08.2021 09:25:37</t>
  </si>
  <si>
    <t>13.08.2021 09:25:52</t>
  </si>
  <si>
    <t>13.08.2021 09:25:54</t>
  </si>
  <si>
    <t>13.08.2021 09:27:57</t>
  </si>
  <si>
    <t>13.08.2021 09:27:58</t>
  </si>
  <si>
    <t>13.08.2021 09:28:00</t>
  </si>
  <si>
    <t>13.08.2021 09:28:48</t>
  </si>
  <si>
    <t>13.08.2021 09:28:50</t>
  </si>
  <si>
    <t>13.08.2021 09:30:00</t>
  </si>
  <si>
    <t>13.08.2021 09:30:03</t>
  </si>
  <si>
    <t>13.08.2021 09:30:04</t>
  </si>
  <si>
    <t>13.08.2021 09:30:07</t>
  </si>
  <si>
    <t>13.08.2021 09:30:10</t>
  </si>
  <si>
    <t>13.08.2021 09:30:12</t>
  </si>
  <si>
    <t>13.08.2021 09:30:13</t>
  </si>
  <si>
    <t>13.08.2021 09:30:27</t>
  </si>
  <si>
    <t>13.08.2021 09:30:36</t>
  </si>
  <si>
    <t>13.08.2021 09:31:31</t>
  </si>
  <si>
    <t>13.08.2021 09:31:33</t>
  </si>
  <si>
    <t>13.08.2021 09:32:51</t>
  </si>
  <si>
    <t>13.08.2021 09:32:52</t>
  </si>
  <si>
    <t>13.08.2021 09:33:15</t>
  </si>
  <si>
    <t>13.08.2021 09:33:16</t>
  </si>
  <si>
    <t>13.08.2021 09:33:18</t>
  </si>
  <si>
    <t>13.08.2021 09:33:21</t>
  </si>
  <si>
    <t>13.08.2021 09:33:31</t>
  </si>
  <si>
    <t>13.08.2021 09:33:33</t>
  </si>
  <si>
    <t>13.08.2021 09:33:36</t>
  </si>
  <si>
    <t>13.08.2021 09:33:37</t>
  </si>
  <si>
    <t>13.08.2021 09:33:40</t>
  </si>
  <si>
    <t>13.08.2021 09:33:43</t>
  </si>
  <si>
    <t>13.08.2021 09:33:46</t>
  </si>
  <si>
    <t>13.08.2021 09:33:48</t>
  </si>
  <si>
    <t>13.08.2021 09:34:39</t>
  </si>
  <si>
    <t>13.08.2021 09:34:40</t>
  </si>
  <si>
    <t>13.08.2021 09:35:07</t>
  </si>
  <si>
    <t>13.08.2021 09:35:09</t>
  </si>
  <si>
    <t>13.08.2021 09:35:42</t>
  </si>
  <si>
    <t>13.08.2021 09:35:43</t>
  </si>
  <si>
    <t>13.08.2021 09:35:45</t>
  </si>
  <si>
    <t>13.08.2021 09:36:10</t>
  </si>
  <si>
    <t>13.08.2021 09:36:12</t>
  </si>
  <si>
    <t>13.08.2021 09:36:13</t>
  </si>
  <si>
    <t>13.08.2021 09:37:58</t>
  </si>
  <si>
    <t>13.08.2021 09:38:00</t>
  </si>
  <si>
    <t>13.08.2021 09:38:01</t>
  </si>
  <si>
    <t>13.08.2021 09:38:10</t>
  </si>
  <si>
    <t>13.08.2021 09:39:04</t>
  </si>
  <si>
    <t>13.08.2021 09:42:03</t>
  </si>
  <si>
    <t>13.08.2021 09:42:04</t>
  </si>
  <si>
    <t>13.08.2021 09:42:06</t>
  </si>
  <si>
    <t>13.08.2021 09:42:07</t>
  </si>
  <si>
    <t>13.08.2021 09:42:30</t>
  </si>
  <si>
    <t>13.08.2021 09:42:31</t>
  </si>
  <si>
    <t>13.08.2021 09:42:46</t>
  </si>
  <si>
    <t>13.08.2021 09:42:48</t>
  </si>
  <si>
    <t>13.08.2021 09:42:52</t>
  </si>
  <si>
    <t>13.08.2021 09:42:54</t>
  </si>
  <si>
    <t>13.08.2021 09:43:39</t>
  </si>
  <si>
    <t>13.08.2021 09:43:42</t>
  </si>
  <si>
    <t>13.08.2021 09:43:51</t>
  </si>
  <si>
    <t>13.08.2021 09:43:52</t>
  </si>
  <si>
    <t>13.08.2021 09:45:48</t>
  </si>
  <si>
    <t>13.08.2021 09:45:49</t>
  </si>
  <si>
    <t>13.08.2021 09:46:21</t>
  </si>
  <si>
    <t>13.08.2021 09:47:07</t>
  </si>
  <si>
    <t>13.08.2021 09:47:09</t>
  </si>
  <si>
    <t>13.08.2021 09:47:10</t>
  </si>
  <si>
    <t>13.08.2021 09:47:58</t>
  </si>
  <si>
    <t>13.08.2021 09:48:13</t>
  </si>
  <si>
    <t>13.08.2021 09:48:15</t>
  </si>
  <si>
    <t>13.08.2021 09:48:16</t>
  </si>
  <si>
    <t>13.08.2021 09:49:16</t>
  </si>
  <si>
    <t>13.08.2021 09:49:18</t>
  </si>
  <si>
    <t>13.08.2021 09:49:31</t>
  </si>
  <si>
    <t>13.08.2021 09:49:45</t>
  </si>
  <si>
    <t>13.08.2021 09:49:54</t>
  </si>
  <si>
    <t>13.08.2021 09:50:12</t>
  </si>
  <si>
    <t>13.08.2021 09:51:27</t>
  </si>
  <si>
    <t>13.08.2021 09:51:28</t>
  </si>
  <si>
    <t>13.08.2021 09:52:45</t>
  </si>
  <si>
    <t>13.08.2021 09:53:28</t>
  </si>
  <si>
    <t>13.08.2021 09:53:30</t>
  </si>
  <si>
    <t>13.08.2021 09:53:55</t>
  </si>
  <si>
    <t>13.08.2021 09:54:47</t>
  </si>
  <si>
    <t>13.08.2021 09:58:42</t>
  </si>
  <si>
    <t>13.08.2021 09:58:45</t>
  </si>
  <si>
    <t>13.08.2021 09:59:18</t>
  </si>
  <si>
    <t>13.08.2021 09:59:19</t>
  </si>
  <si>
    <t>13.08.2021 09:59:45</t>
  </si>
  <si>
    <t>13.08.2021 09:59:46</t>
  </si>
  <si>
    <t>13.08.2021 09:59:48</t>
  </si>
  <si>
    <t>13.08.2021 09:59:49</t>
  </si>
  <si>
    <t>13.08.2021 09:59:51</t>
  </si>
  <si>
    <t>13.08.2021 09:59:52</t>
  </si>
  <si>
    <t>13.08.2021 10:00:39</t>
  </si>
  <si>
    <t>13.08.2021 10:01:39</t>
  </si>
  <si>
    <t>13.08.2021 10:01:40</t>
  </si>
  <si>
    <t>13.08.2021 10:01:43</t>
  </si>
  <si>
    <t>13.08.2021 10:01:45</t>
  </si>
  <si>
    <t>13.08.2021 10:02:31</t>
  </si>
  <si>
    <t>13.08.2021 10:02:34</t>
  </si>
  <si>
    <t>13.08.2021 10:02:48</t>
  </si>
  <si>
    <t>13.08.2021 10:02:49</t>
  </si>
  <si>
    <t>13.08.2021 10:02:51</t>
  </si>
  <si>
    <t>13.08.2021 10:02:52</t>
  </si>
  <si>
    <t>13.08.2021 10:03:30</t>
  </si>
  <si>
    <t>13.08.2021 10:03:31</t>
  </si>
  <si>
    <t>13.08.2021 10:05:07</t>
  </si>
  <si>
    <t>13.08.2021 10:05:09</t>
  </si>
  <si>
    <t>13.08.2021 10:05:10</t>
  </si>
  <si>
    <t>13.08.2021 10:05:12</t>
  </si>
  <si>
    <t>13.08.2021 10:06:09</t>
  </si>
  <si>
    <t>13.08.2021 10:06:10</t>
  </si>
  <si>
    <t>13.08.2021 10:06:12</t>
  </si>
  <si>
    <t>13.08.2021 10:06:13</t>
  </si>
  <si>
    <t>13.08.2021 10:07:01</t>
  </si>
  <si>
    <t>13.08.2021 10:07:22</t>
  </si>
  <si>
    <t>13.08.2021 10:07:24</t>
  </si>
  <si>
    <t>13.08.2021 10:08:55</t>
  </si>
  <si>
    <t>13.08.2021 10:08:57</t>
  </si>
  <si>
    <t>13.08.2021 10:10:43</t>
  </si>
  <si>
    <t>13.08.2021 10:10:45</t>
  </si>
  <si>
    <t>13.08.2021 10:10:48</t>
  </si>
  <si>
    <t>13.08.2021 10:10:49</t>
  </si>
  <si>
    <t>13.08.2021 10:10:51</t>
  </si>
  <si>
    <t>13.08.2021 10:10:52</t>
  </si>
  <si>
    <t>13.08.2021 10:10:54</t>
  </si>
  <si>
    <t>13.08.2021 10:12:22</t>
  </si>
  <si>
    <t>13.08.2021 10:12:31</t>
  </si>
  <si>
    <t>13.08.2021 10:12:33</t>
  </si>
  <si>
    <t>13.08.2021 10:12:36</t>
  </si>
  <si>
    <t>13.08.2021 10:12:37</t>
  </si>
  <si>
    <t>13.08.2021 10:13:40</t>
  </si>
  <si>
    <t>13.08.2021 10:14:06</t>
  </si>
  <si>
    <t>13.08.2021 10:14:07</t>
  </si>
  <si>
    <t>13.08.2021 10:14:09</t>
  </si>
  <si>
    <t>13.08.2021 10:14:10</t>
  </si>
  <si>
    <t>13.08.2021 10:14:12</t>
  </si>
  <si>
    <t>13.08.2021 10:14:15</t>
  </si>
  <si>
    <t>13.08.2021 10:15:57</t>
  </si>
  <si>
    <t>13.08.2021 10:15:58</t>
  </si>
  <si>
    <t>13.08.2021 10:16:17</t>
  </si>
  <si>
    <t>13.08.2021 10:16:21</t>
  </si>
  <si>
    <t>13.08.2021 10:16:23</t>
  </si>
  <si>
    <t>13.08.2021 10:16:41</t>
  </si>
  <si>
    <t>13.08.2021 10:16:42</t>
  </si>
  <si>
    <t>13.08.2021 10:16:48</t>
  </si>
  <si>
    <t>13.08.2021 10:16:53</t>
  </si>
  <si>
    <t>13.08.2021 10:20:22</t>
  </si>
  <si>
    <t>13.08.2021 10:20:36</t>
  </si>
  <si>
    <t>13.08.2021 10:20:37</t>
  </si>
  <si>
    <t>13.08.2021 10:20:58</t>
  </si>
  <si>
    <t>13.08.2021 10:21:00</t>
  </si>
  <si>
    <t>13.08.2021 10:22:39</t>
  </si>
  <si>
    <t>13.08.2021 10:22:40</t>
  </si>
  <si>
    <t>13.08.2021 10:22:42</t>
  </si>
  <si>
    <t>13.08.2021 10:25:03</t>
  </si>
  <si>
    <t>13.08.2021 10:25:04</t>
  </si>
  <si>
    <t>13.08.2021 10:25:09</t>
  </si>
  <si>
    <t>13.08.2021 10:25:21</t>
  </si>
  <si>
    <t>13.08.2021 10:25:22</t>
  </si>
  <si>
    <t>13.08.2021 10:26:30</t>
  </si>
  <si>
    <t>13.08.2021 10:26:31</t>
  </si>
  <si>
    <t>13.08.2021 10:26:57</t>
  </si>
  <si>
    <t>13.08.2021 10:26:58</t>
  </si>
  <si>
    <t>13.08.2021 10:27:00</t>
  </si>
  <si>
    <t>13.08.2021 10:27:01</t>
  </si>
  <si>
    <t>13.08.2021 10:27:16</t>
  </si>
  <si>
    <t>13.08.2021 10:27:18</t>
  </si>
  <si>
    <t>13.08.2021 10:27:20</t>
  </si>
  <si>
    <t>13.08.2021 10:27:21</t>
  </si>
  <si>
    <t>13.08.2021 10:27:23</t>
  </si>
  <si>
    <t>13.08.2021 10:27:59</t>
  </si>
  <si>
    <t>13.08.2021 10:28:00</t>
  </si>
  <si>
    <t>13.08.2021 10:28:47</t>
  </si>
  <si>
    <t>13.08.2021 10:28:48</t>
  </si>
  <si>
    <t>13.08.2021 10:28:50</t>
  </si>
  <si>
    <t>13.08.2021 10:28:51</t>
  </si>
  <si>
    <t>13.08.2021 10:29:22</t>
  </si>
  <si>
    <t>13.08.2021 10:29:24</t>
  </si>
  <si>
    <t>13.08.2021 10:29:25</t>
  </si>
  <si>
    <t>13.08.2021 10:29:27</t>
  </si>
  <si>
    <t>13.08.2021 10:29:28</t>
  </si>
  <si>
    <t>13.08.2021 10:29:30</t>
  </si>
  <si>
    <t>13.08.2021 10:29:31</t>
  </si>
  <si>
    <t>13.08.2021 10:29:33</t>
  </si>
  <si>
    <t>13.08.2021 10:30:01</t>
  </si>
  <si>
    <t>13.08.2021 10:30:30</t>
  </si>
  <si>
    <t>13.08.2021 10:30:31</t>
  </si>
  <si>
    <t>13.08.2021 10:30:33</t>
  </si>
  <si>
    <t>13.08.2021 10:30:34</t>
  </si>
  <si>
    <t>13.08.2021 10:31:27</t>
  </si>
  <si>
    <t>13.08.2021 10:31:28</t>
  </si>
  <si>
    <t>13.08.2021 10:32:13</t>
  </si>
  <si>
    <t>13.08.2021 10:32:15</t>
  </si>
  <si>
    <t>13.08.2021 10:32:16</t>
  </si>
  <si>
    <t>13.08.2021 10:32:45</t>
  </si>
  <si>
    <t>13.08.2021 10:32:58</t>
  </si>
  <si>
    <t>13.08.2021 10:33:07</t>
  </si>
  <si>
    <t>13.08.2021 10:33:09</t>
  </si>
  <si>
    <t>13.08.2021 10:33:10</t>
  </si>
  <si>
    <t>13.08.2021 10:33:38</t>
  </si>
  <si>
    <t>13.08.2021 10:33:45</t>
  </si>
  <si>
    <t>13.08.2021 10:33:47</t>
  </si>
  <si>
    <t>13.08.2021 10:33:48</t>
  </si>
  <si>
    <t>13.08.2021 10:33:56</t>
  </si>
  <si>
    <t>13.08.2021 10:33:57</t>
  </si>
  <si>
    <t>13.08.2021 10:35:25</t>
  </si>
  <si>
    <t>13.08.2021 10:35:27</t>
  </si>
  <si>
    <t>13.08.2021 10:35:28</t>
  </si>
  <si>
    <t>13.08.2021 10:39:36</t>
  </si>
  <si>
    <t>13.08.2021 10:39:37</t>
  </si>
  <si>
    <t>13.08.2021 10:39:39</t>
  </si>
  <si>
    <t>13.08.2021 10:39:40</t>
  </si>
  <si>
    <t>13.08.2021 10:41:40</t>
  </si>
  <si>
    <t>13.08.2021 10:41:42</t>
  </si>
  <si>
    <t>13.08.2021 10:41:43</t>
  </si>
  <si>
    <t>13.08.2021 10:42:07</t>
  </si>
  <si>
    <t>13.08.2021 10:42:09</t>
  </si>
  <si>
    <t>13.08.2021 10:43:07</t>
  </si>
  <si>
    <t>13.08.2021 10:43:10</t>
  </si>
  <si>
    <t>13.08.2021 10:43:12</t>
  </si>
  <si>
    <t>13.08.2021 10:43:13</t>
  </si>
  <si>
    <t>13.08.2021 10:43:28</t>
  </si>
  <si>
    <t>13.08.2021 10:43:33</t>
  </si>
  <si>
    <t>13.08.2021 10:44:07</t>
  </si>
  <si>
    <t>13.08.2021 10:44:09</t>
  </si>
  <si>
    <t>13.08.2021 10:44:10</t>
  </si>
  <si>
    <t>13.08.2021 10:44:12</t>
  </si>
  <si>
    <t>13.08.2021 10:45:10</t>
  </si>
  <si>
    <t>13.08.2021 10:45:12</t>
  </si>
  <si>
    <t>13.08.2021 10:45:37</t>
  </si>
  <si>
    <t>13.08.2021 10:45:39</t>
  </si>
  <si>
    <t>13.08.2021 10:47:18</t>
  </si>
  <si>
    <t>13.08.2021 10:47:19</t>
  </si>
  <si>
    <t>13.08.2021 10:47:21</t>
  </si>
  <si>
    <t>13.08.2021 10:47:42</t>
  </si>
  <si>
    <t>13.08.2021 10:47:43</t>
  </si>
  <si>
    <t>13.08.2021 10:47:55</t>
  </si>
  <si>
    <t>13.08.2021 10:47:57</t>
  </si>
  <si>
    <t>13.08.2021 10:48:42</t>
  </si>
  <si>
    <t>13.08.2021 10:48:44</t>
  </si>
  <si>
    <t>13.08.2021 10:50:43</t>
  </si>
  <si>
    <t>13.08.2021 10:50:45</t>
  </si>
  <si>
    <t>13.08.2021 10:51:07</t>
  </si>
  <si>
    <t>13.08.2021 10:51:09</t>
  </si>
  <si>
    <t>13.08.2021 10:51:42</t>
  </si>
  <si>
    <t>13.08.2021 10:51:43</t>
  </si>
  <si>
    <t>13.08.2021 10:51:45</t>
  </si>
  <si>
    <t>13.08.2021 10:52:31</t>
  </si>
  <si>
    <t>13.08.2021 10:52:33</t>
  </si>
  <si>
    <t>13.08.2021 10:52:34</t>
  </si>
  <si>
    <t>13.08.2021 10:52:40</t>
  </si>
  <si>
    <t>13.08.2021 10:52:42</t>
  </si>
  <si>
    <t>13.08.2021 10:53:18</t>
  </si>
  <si>
    <t>13.08.2021 10:54:04</t>
  </si>
  <si>
    <t>13.08.2021 10:54:06</t>
  </si>
  <si>
    <t>13.08.2021 10:54:07</t>
  </si>
  <si>
    <t>13.08.2021 10:54:15</t>
  </si>
  <si>
    <t>13.08.2021 10:54:16</t>
  </si>
  <si>
    <t>13.08.2021 10:54:18</t>
  </si>
  <si>
    <t>13.08.2021 10:54:19</t>
  </si>
  <si>
    <t>13.08.2021 10:54:25</t>
  </si>
  <si>
    <t>13.08.2021 10:54:43</t>
  </si>
  <si>
    <t>13.08.2021 10:54:45</t>
  </si>
  <si>
    <t>13.08.2021 10:54:46</t>
  </si>
  <si>
    <t>13.08.2021 10:55:25</t>
  </si>
  <si>
    <t>13.08.2021 10:55:30</t>
  </si>
  <si>
    <t>13.08.2021 10:55:31</t>
  </si>
  <si>
    <t>13.08.2021 10:55:33</t>
  </si>
  <si>
    <t>13.08.2021 10:55:46</t>
  </si>
  <si>
    <t>13.08.2021 10:55:48</t>
  </si>
  <si>
    <t>13.08.2021 10:55:49</t>
  </si>
  <si>
    <t>13.08.2021 10:55:51</t>
  </si>
  <si>
    <t>13.08.2021 10:57:04</t>
  </si>
  <si>
    <t>13.08.2021 10:57:13</t>
  </si>
  <si>
    <t>13.08.2021 10:57:15</t>
  </si>
  <si>
    <t>13.08.2021 10:58:10</t>
  </si>
  <si>
    <t>13.08.2021 10:58:12</t>
  </si>
  <si>
    <t>13.08.2021 10:58:21</t>
  </si>
  <si>
    <t>13.08.2021 10:59:13</t>
  </si>
  <si>
    <t>13.08.2021 10:59:16</t>
  </si>
  <si>
    <t>13.08.2021 10:59:18</t>
  </si>
  <si>
    <t>13.08.2021 10:59:19</t>
  </si>
  <si>
    <t>13.08.2021 10:59:22</t>
  </si>
  <si>
    <t>13.08.2021 10:59:31</t>
  </si>
  <si>
    <t>13.08.2021 10:59:33</t>
  </si>
  <si>
    <t>13.08.2021 11:00:12</t>
  </si>
  <si>
    <t>13.08.2021 11:00:13</t>
  </si>
  <si>
    <t>13.08.2021 11:00:15</t>
  </si>
  <si>
    <t>13.08.2021 11:00:16</t>
  </si>
  <si>
    <t>13.08.2021 11:00:21</t>
  </si>
  <si>
    <t>13.08.2021 11:00:22</t>
  </si>
  <si>
    <t>13.08.2021 11:00:24</t>
  </si>
  <si>
    <t>13.08.2021 11:01:04</t>
  </si>
  <si>
    <t>13.08.2021 11:01:06</t>
  </si>
  <si>
    <t>13.08.2021 11:05:45</t>
  </si>
  <si>
    <t>13.08.2021 11:05:46</t>
  </si>
  <si>
    <t>13.08.2021 11:05:48</t>
  </si>
  <si>
    <t>13.08.2021 11:09:33</t>
  </si>
  <si>
    <t>13.08.2021 11:09:34</t>
  </si>
  <si>
    <t>13.08.2021 11:10:09</t>
  </si>
  <si>
    <t>13.08.2021 11:10:12</t>
  </si>
  <si>
    <t>13.08.2021 11:10:55</t>
  </si>
  <si>
    <t>13.08.2021 11:11:09</t>
  </si>
  <si>
    <t>13.08.2021 11:11:10</t>
  </si>
  <si>
    <t>13.08.2021 11:11:49</t>
  </si>
  <si>
    <t>13.08.2021 11:11:51</t>
  </si>
  <si>
    <t>13.08.2021 11:12:00</t>
  </si>
  <si>
    <t>13.08.2021 11:12:36</t>
  </si>
  <si>
    <t>13.08.2021 11:13:10</t>
  </si>
  <si>
    <t>13.08.2021 11:13:36</t>
  </si>
  <si>
    <t>13.08.2021 11:13:37</t>
  </si>
  <si>
    <t>13.08.2021 11:13:39</t>
  </si>
  <si>
    <t>13.08.2021 11:13:46</t>
  </si>
  <si>
    <t>13.08.2021 11:14:07</t>
  </si>
  <si>
    <t>13.08.2021 11:14:09</t>
  </si>
  <si>
    <t>13.08.2021 11:14:10</t>
  </si>
  <si>
    <t>13.08.2021 11:14:34</t>
  </si>
  <si>
    <t>13.08.2021 11:14:36</t>
  </si>
  <si>
    <t>13.08.2021 11:15:03</t>
  </si>
  <si>
    <t>13.08.2021 11:15:34</t>
  </si>
  <si>
    <t>13.08.2021 11:15:36</t>
  </si>
  <si>
    <t>13.08.2021 11:15:37</t>
  </si>
  <si>
    <t>13.08.2021 11:16:10</t>
  </si>
  <si>
    <t>13.08.2021 11:16:12</t>
  </si>
  <si>
    <t>13.08.2021 11:16:13</t>
  </si>
  <si>
    <t>13.08.2021 11:17:07</t>
  </si>
  <si>
    <t>13.08.2021 11:17:09</t>
  </si>
  <si>
    <t>13.08.2021 11:17:10</t>
  </si>
  <si>
    <t>13.08.2021 11:17:12</t>
  </si>
  <si>
    <t>13.08.2021 11:17:13</t>
  </si>
  <si>
    <t>13.08.2021 11:17:19</t>
  </si>
  <si>
    <t>13.08.2021 11:17:33</t>
  </si>
  <si>
    <t>13.08.2021 11:17:34</t>
  </si>
  <si>
    <t>13.08.2021 11:17:36</t>
  </si>
  <si>
    <t>13.08.2021 11:17:37</t>
  </si>
  <si>
    <t>13.08.2021 11:17:39</t>
  </si>
  <si>
    <t>13.08.2021 11:18:58</t>
  </si>
  <si>
    <t>13.08.2021 11:20:04</t>
  </si>
  <si>
    <t>13.08.2021 11:20:06</t>
  </si>
  <si>
    <t>13.08.2021 11:20:07</t>
  </si>
  <si>
    <t>13.08.2021 11:20:22</t>
  </si>
  <si>
    <t>13.08.2021 11:20:24</t>
  </si>
  <si>
    <t>13.08.2021 11:20:25</t>
  </si>
  <si>
    <t>13.08.2021 11:20:49</t>
  </si>
  <si>
    <t>13.08.2021 11:20:51</t>
  </si>
  <si>
    <t>13.08.2021 11:22:34</t>
  </si>
  <si>
    <t>13.08.2021 11:22:36</t>
  </si>
  <si>
    <t>13.08.2021 11:22:39</t>
  </si>
  <si>
    <t>13.08.2021 11:22:40</t>
  </si>
  <si>
    <t>13.08.2021 11:22:46</t>
  </si>
  <si>
    <t>13.08.2021 11:22:52</t>
  </si>
  <si>
    <t>13.08.2021 11:22:54</t>
  </si>
  <si>
    <t>13.08.2021 11:22:55</t>
  </si>
  <si>
    <t>13.08.2021 11:22:57</t>
  </si>
  <si>
    <t>13.08.2021 11:22:58</t>
  </si>
  <si>
    <t>13.08.2021 11:23:18</t>
  </si>
  <si>
    <t>13.08.2021 11:24:40</t>
  </si>
  <si>
    <t>13.08.2021 11:24:42</t>
  </si>
  <si>
    <t>13.08.2021 11:24:43</t>
  </si>
  <si>
    <t>13.08.2021 11:24:45</t>
  </si>
  <si>
    <t>13.08.2021 11:24:46</t>
  </si>
  <si>
    <t>13.08.2021 11:24:58</t>
  </si>
  <si>
    <t>13.08.2021 11:25:00</t>
  </si>
  <si>
    <t>13.08.2021 11:25:01</t>
  </si>
  <si>
    <t>13.08.2021 11:25:03</t>
  </si>
  <si>
    <t>13.08.2021 11:25:16</t>
  </si>
  <si>
    <t>13.08.2021 11:25:18</t>
  </si>
  <si>
    <t>13.08.2021 11:25:29</t>
  </si>
  <si>
    <t>13.08.2021 11:25:30</t>
  </si>
  <si>
    <t>13.08.2021 11:26:07</t>
  </si>
  <si>
    <t>13.08.2021 11:26:18</t>
  </si>
  <si>
    <t>13.08.2021 11:27:45</t>
  </si>
  <si>
    <t>13.08.2021 11:27:46</t>
  </si>
  <si>
    <t>13.08.2021 11:28:21</t>
  </si>
  <si>
    <t>13.08.2021 11:28:22</t>
  </si>
  <si>
    <t>13.08.2021 11:28:43</t>
  </si>
  <si>
    <t>13.08.2021 11:28:46</t>
  </si>
  <si>
    <t>13.08.2021 11:28:48</t>
  </si>
  <si>
    <t>13.08.2021 11:28:49</t>
  </si>
  <si>
    <t>13.08.2021 11:28:51</t>
  </si>
  <si>
    <t>13.08.2021 11:28:52</t>
  </si>
  <si>
    <t>13.08.2021 11:29:18</t>
  </si>
  <si>
    <t>13.08.2021 11:29:19</t>
  </si>
  <si>
    <t>13.08.2021 11:30:58</t>
  </si>
  <si>
    <t>13.08.2021 11:31:00</t>
  </si>
  <si>
    <t>13.08.2021 11:31:29</t>
  </si>
  <si>
    <t>13.08.2021 11:31:30</t>
  </si>
  <si>
    <t>13.08.2021 11:32:46</t>
  </si>
  <si>
    <t>13.08.2021 11:32:48</t>
  </si>
  <si>
    <t>13.08.2021 11:32:49</t>
  </si>
  <si>
    <t>13.08.2021 11:32:51</t>
  </si>
  <si>
    <t>13.08.2021 11:32:58</t>
  </si>
  <si>
    <t>13.08.2021 11:33:54</t>
  </si>
  <si>
    <t>13.08.2021 11:33:56</t>
  </si>
  <si>
    <t>13.08.2021 11:33:57</t>
  </si>
  <si>
    <t>13.08.2021 11:33:59</t>
  </si>
  <si>
    <t>13.08.2021 11:34:00</t>
  </si>
  <si>
    <t>13.08.2021 11:34:02</t>
  </si>
  <si>
    <t>13.08.2021 11:34:03</t>
  </si>
  <si>
    <t>13.08.2021 11:34:05</t>
  </si>
  <si>
    <t>13.08.2021 11:34:06</t>
  </si>
  <si>
    <t>13.08.2021 11:34:18</t>
  </si>
  <si>
    <t>13.08.2021 11:34:20</t>
  </si>
  <si>
    <t>13.08.2021 11:34:21</t>
  </si>
  <si>
    <t>13.08.2021 11:34:23</t>
  </si>
  <si>
    <t>13.08.2021 11:34:24</t>
  </si>
  <si>
    <t>13.08.2021 11:34:26</t>
  </si>
  <si>
    <t>13.08.2021 11:34:29</t>
  </si>
  <si>
    <t>13.08.2021 11:35:15</t>
  </si>
  <si>
    <t>13.08.2021 11:35:16</t>
  </si>
  <si>
    <t>13.08.2021 11:35:18</t>
  </si>
  <si>
    <t>13.08.2021 11:35:19</t>
  </si>
  <si>
    <t>13.08.2021 11:35:43</t>
  </si>
  <si>
    <t>13.08.2021 11:35:45</t>
  </si>
  <si>
    <t>13.08.2021 11:35:46</t>
  </si>
  <si>
    <t>13.08.2021 11:35:48</t>
  </si>
  <si>
    <t>13.08.2021 11:36:39</t>
  </si>
  <si>
    <t>13.08.2021 11:36:40</t>
  </si>
  <si>
    <t>13.08.2021 11:36:58</t>
  </si>
  <si>
    <t>13.08.2021 11:37:03</t>
  </si>
  <si>
    <t>13.08.2021 11:37:04</t>
  </si>
  <si>
    <t>13.08.2021 11:37:20</t>
  </si>
  <si>
    <t>13.08.2021 11:37:23</t>
  </si>
  <si>
    <t>13.08.2021 11:37:36</t>
  </si>
  <si>
    <t>13.08.2021 11:37:38</t>
  </si>
  <si>
    <t>13.08.2021 11:38:42</t>
  </si>
  <si>
    <t>13.08.2021 11:38:43</t>
  </si>
  <si>
    <t>13.08.2021 11:39:27</t>
  </si>
  <si>
    <t>13.08.2021 11:39:28</t>
  </si>
  <si>
    <t>13.08.2021 11:39:30</t>
  </si>
  <si>
    <t>13.08.2021 11:39:34</t>
  </si>
  <si>
    <t>13.08.2021 11:39:36</t>
  </si>
  <si>
    <t>13.08.2021 11:39:37</t>
  </si>
  <si>
    <t>13.08.2021 11:39:40</t>
  </si>
  <si>
    <t>13.08.2021 11:42:25</t>
  </si>
  <si>
    <t>13.08.2021 11:42:27</t>
  </si>
  <si>
    <t>13.08.2021 11:42:28</t>
  </si>
  <si>
    <t>13.08.2021 11:42:30</t>
  </si>
  <si>
    <t>13.08.2021 11:43:25</t>
  </si>
  <si>
    <t>13.08.2021 11:43:27</t>
  </si>
  <si>
    <t>13.08.2021 11:43:28</t>
  </si>
  <si>
    <t>13.08.2021 11:44:24</t>
  </si>
  <si>
    <t>13.08.2021 11:44:25</t>
  </si>
  <si>
    <t>13.08.2021 11:44:27</t>
  </si>
  <si>
    <t>13.08.2021 11:45:54</t>
  </si>
  <si>
    <t>13.08.2021 11:45:55</t>
  </si>
  <si>
    <t>13.08.2021 11:45:57</t>
  </si>
  <si>
    <t>13.08.2021 11:46:00</t>
  </si>
  <si>
    <t>13.08.2021 11:46:06</t>
  </si>
  <si>
    <t>13.08.2021 11:46:07</t>
  </si>
  <si>
    <t>13.08.2021 11:46:09</t>
  </si>
  <si>
    <t>13.08.2021 11:46:33</t>
  </si>
  <si>
    <t>13.08.2021 11:46:35</t>
  </si>
  <si>
    <t>13.08.2021 11:46:36</t>
  </si>
  <si>
    <t>13.08.2021 11:46:38</t>
  </si>
  <si>
    <t>13.08.2021 11:46:44</t>
  </si>
  <si>
    <t>13.08.2021 11:46:45</t>
  </si>
  <si>
    <t>13.08.2021 11:46:47</t>
  </si>
  <si>
    <t>13.08.2021 11:48:01</t>
  </si>
  <si>
    <t>13.08.2021 11:48:03</t>
  </si>
  <si>
    <t>13.08.2021 11:48:04</t>
  </si>
  <si>
    <t>13.08.2021 11:48:06</t>
  </si>
  <si>
    <t>13.08.2021 11:48:07</t>
  </si>
  <si>
    <t>13.08.2021 11:48:09</t>
  </si>
  <si>
    <t>13.08.2021 11:48:12</t>
  </si>
  <si>
    <t>13.08.2021 11:48:13</t>
  </si>
  <si>
    <t>13.08.2021 11:49:03</t>
  </si>
  <si>
    <t>13.08.2021 11:49:04</t>
  </si>
  <si>
    <t>13.08.2021 11:49:06</t>
  </si>
  <si>
    <t>13.08.2021 11:50:16</t>
  </si>
  <si>
    <t>13.08.2021 11:52:03</t>
  </si>
  <si>
    <t>13.08.2021 11:52:04</t>
  </si>
  <si>
    <t>13.08.2021 11:52:06</t>
  </si>
  <si>
    <t>13.08.2021 11:52:07</t>
  </si>
  <si>
    <t>13.08.2021 11:52:24</t>
  </si>
  <si>
    <t>13.08.2021 11:52:30</t>
  </si>
  <si>
    <t>13.08.2021 11:52:33</t>
  </si>
  <si>
    <t>13.08.2021 11:52:42</t>
  </si>
  <si>
    <t>13.08.2021 11:52:43</t>
  </si>
  <si>
    <t>13.08.2021 11:52:45</t>
  </si>
  <si>
    <t>13.08.2021 11:52:46</t>
  </si>
  <si>
    <t>13.08.2021 11:52:48</t>
  </si>
  <si>
    <t>13.08.2021 11:54:07</t>
  </si>
  <si>
    <t>13.08.2021 11:54:10</t>
  </si>
  <si>
    <t>13.08.2021 11:54:12</t>
  </si>
  <si>
    <t>13.08.2021 11:54:13</t>
  </si>
  <si>
    <t>13.08.2021 11:54:15</t>
  </si>
  <si>
    <t>13.08.2021 11:56:30</t>
  </si>
  <si>
    <t>13.08.2021 11:56:52</t>
  </si>
  <si>
    <t>13.08.2021 11:56:54</t>
  </si>
  <si>
    <t>13.08.2021 11:57:04</t>
  </si>
  <si>
    <t>13.08.2021 11:57:19</t>
  </si>
  <si>
    <t>13.08.2021 11:57:21</t>
  </si>
  <si>
    <t>13.08.2021 11:58:25</t>
  </si>
  <si>
    <t>13.08.2021 11:58:27</t>
  </si>
  <si>
    <t>13.08.2021 11:58:33</t>
  </si>
  <si>
    <t>13.08.2021 11:58:34</t>
  </si>
  <si>
    <t>13.08.2021 11:58:39</t>
  </si>
  <si>
    <t>13.08.2021 11:58:40</t>
  </si>
  <si>
    <t>13.08.2021 11:58:45</t>
  </si>
  <si>
    <t>13.08.2021 11:59:06</t>
  </si>
  <si>
    <t>13.08.2021 11:59:07</t>
  </si>
  <si>
    <t>13.08.2021 11:59:09</t>
  </si>
  <si>
    <t>13.08.2021 11:59:52</t>
  </si>
  <si>
    <t>13.08.2021 11:59:54</t>
  </si>
  <si>
    <t>13.08.2021 12:01:28</t>
  </si>
  <si>
    <t>13.08.2021 12:02:12</t>
  </si>
  <si>
    <t>13.08.2021 12:02:13</t>
  </si>
  <si>
    <t>13.08.2021 12:02:30</t>
  </si>
  <si>
    <t>13.08.2021 12:02:31</t>
  </si>
  <si>
    <t>13.08.2021 12:02:33</t>
  </si>
  <si>
    <t>13.08.2021 12:02:37</t>
  </si>
  <si>
    <t>13.08.2021 12:02:40</t>
  </si>
  <si>
    <t>13.08.2021 12:02:42</t>
  </si>
  <si>
    <t>13.08.2021 12:02:43</t>
  </si>
  <si>
    <t>13.08.2021 12:03:24</t>
  </si>
  <si>
    <t>13.08.2021 12:03:25</t>
  </si>
  <si>
    <t>13.08.2021 12:03:27</t>
  </si>
  <si>
    <t>13.08.2021 12:03:33</t>
  </si>
  <si>
    <t>13.08.2021 12:03:34</t>
  </si>
  <si>
    <t>13.08.2021 12:03:45</t>
  </si>
  <si>
    <t>13.08.2021 12:03:46</t>
  </si>
  <si>
    <t>13.08.2021 12:05:04</t>
  </si>
  <si>
    <t>13.08.2021 12:06:19</t>
  </si>
  <si>
    <t>13.08.2021 12:06:21</t>
  </si>
  <si>
    <t>13.08.2021 12:06:22</t>
  </si>
  <si>
    <t>13.08.2021 12:06:24</t>
  </si>
  <si>
    <t>13.08.2021 12:06:25</t>
  </si>
  <si>
    <t>13.08.2021 12:08:12</t>
  </si>
  <si>
    <t>13.08.2021 12:08:13</t>
  </si>
  <si>
    <t>13.08.2021 12:08:15</t>
  </si>
  <si>
    <t>13.08.2021 12:08:22</t>
  </si>
  <si>
    <t>13.08.2021 12:08:24</t>
  </si>
  <si>
    <t>13.08.2021 12:08:25</t>
  </si>
  <si>
    <t>13.08.2021 12:11:06</t>
  </si>
  <si>
    <t>13.08.2021 12:11:07</t>
  </si>
  <si>
    <t>13.08.2021 12:11:43</t>
  </si>
  <si>
    <t>13.08.2021 12:11:52</t>
  </si>
  <si>
    <t>13.08.2021 12:12:01</t>
  </si>
  <si>
    <t>13.08.2021 12:12:45</t>
  </si>
  <si>
    <t>13.08.2021 12:12:46</t>
  </si>
  <si>
    <t>13.08.2021 12:12:48</t>
  </si>
  <si>
    <t>13.08.2021 12:13:49</t>
  </si>
  <si>
    <t>13.08.2021 12:13:51</t>
  </si>
  <si>
    <t>13.08.2021 12:14:07</t>
  </si>
  <si>
    <t>13.08.2021 12:14:10</t>
  </si>
  <si>
    <t>13.08.2021 12:14:12</t>
  </si>
  <si>
    <t>13.08.2021 12:14:13</t>
  </si>
  <si>
    <t>13.08.2021 12:15:00</t>
  </si>
  <si>
    <t>13.08.2021 12:15:01</t>
  </si>
  <si>
    <t>13.08.2021 12:15:51</t>
  </si>
  <si>
    <t>13.08.2021 12:17:18</t>
  </si>
  <si>
    <t>13.08.2021 12:17:19</t>
  </si>
  <si>
    <t>13.08.2021 12:17:21</t>
  </si>
  <si>
    <t>13.08.2021 12:17:22</t>
  </si>
  <si>
    <t>13.08.2021 12:19:10</t>
  </si>
  <si>
    <t>13.08.2021 12:19:12</t>
  </si>
  <si>
    <t>13.08.2021 12:19:13</t>
  </si>
  <si>
    <t>13.08.2021 12:19:46</t>
  </si>
  <si>
    <t>13.08.2021 12:19:48</t>
  </si>
  <si>
    <t>13.08.2021 12:20:43</t>
  </si>
  <si>
    <t>13.08.2021 12:20:45</t>
  </si>
  <si>
    <t>13.08.2021 12:20:46</t>
  </si>
  <si>
    <t>13.08.2021 12:20:48</t>
  </si>
  <si>
    <t>13.08.2021 12:20:49</t>
  </si>
  <si>
    <t>13.08.2021 12:20:51</t>
  </si>
  <si>
    <t>13.08.2021 12:20:52</t>
  </si>
  <si>
    <t>13.08.2021 12:21:15</t>
  </si>
  <si>
    <t>13.08.2021 12:21:16</t>
  </si>
  <si>
    <t>13.08.2021 12:21:18</t>
  </si>
  <si>
    <t>13.08.2021 12:21:19</t>
  </si>
  <si>
    <t>13.08.2021 12:21:42</t>
  </si>
  <si>
    <t>13.08.2021 12:21:43</t>
  </si>
  <si>
    <t>13.08.2021 12:21:46</t>
  </si>
  <si>
    <t>13.08.2021 12:21:48</t>
  </si>
  <si>
    <t>13.08.2021 12:21:49</t>
  </si>
  <si>
    <t>13.08.2021 12:21:55</t>
  </si>
  <si>
    <t>13.08.2021 12:21:57</t>
  </si>
  <si>
    <t>13.08.2021 12:22:00</t>
  </si>
  <si>
    <t>13.08.2021 12:22:12</t>
  </si>
  <si>
    <t>13.08.2021 12:22:13</t>
  </si>
  <si>
    <t>13.08.2021 12:22:43</t>
  </si>
  <si>
    <t>13.08.2021 12:22:45</t>
  </si>
  <si>
    <t>13.08.2021 12:22:46</t>
  </si>
  <si>
    <t>13.08.2021 12:23:16</t>
  </si>
  <si>
    <t>13.08.2021 12:23:18</t>
  </si>
  <si>
    <t>13.08.2021 12:23:19</t>
  </si>
  <si>
    <t>13.08.2021 12:23:21</t>
  </si>
  <si>
    <t>13.08.2021 12:23:22</t>
  </si>
  <si>
    <t>13.08.2021 12:23:24</t>
  </si>
  <si>
    <t>13.08.2021 12:24:00</t>
  </si>
  <si>
    <t>13.08.2021 12:24:01</t>
  </si>
  <si>
    <t>13.08.2021 12:24:03</t>
  </si>
  <si>
    <t>13.08.2021 12:24:34</t>
  </si>
  <si>
    <t>13.08.2021 12:24:36</t>
  </si>
  <si>
    <t>13.08.2021 12:24:51</t>
  </si>
  <si>
    <t>13.08.2021 12:24:52</t>
  </si>
  <si>
    <t>13.08.2021 12:24:54</t>
  </si>
  <si>
    <t>13.08.2021 12:25:55</t>
  </si>
  <si>
    <t>13.08.2021 12:25:57</t>
  </si>
  <si>
    <t>13.08.2021 12:25:58</t>
  </si>
  <si>
    <t>13.08.2021 12:27:07</t>
  </si>
  <si>
    <t>13.08.2021 12:27:09</t>
  </si>
  <si>
    <t>13.08.2021 12:27:10</t>
  </si>
  <si>
    <t>13.08.2021 12:27:12</t>
  </si>
  <si>
    <t>13.08.2021 12:27:13</t>
  </si>
  <si>
    <t>13.08.2021 12:27:15</t>
  </si>
  <si>
    <t>13.08.2021 12:27:16</t>
  </si>
  <si>
    <t>13.08.2021 12:28:15</t>
  </si>
  <si>
    <t>13.08.2021 12:28:31</t>
  </si>
  <si>
    <t>13.08.2021 12:28:34</t>
  </si>
  <si>
    <t>13.08.2021 12:28:45</t>
  </si>
  <si>
    <t>13.08.2021 12:28:46</t>
  </si>
  <si>
    <t>13.08.2021 12:28:48</t>
  </si>
  <si>
    <t>13.08.2021 12:28:49</t>
  </si>
  <si>
    <t>13.08.2021 12:29:03</t>
  </si>
  <si>
    <t>13.08.2021 12:29:04</t>
  </si>
  <si>
    <t>13.08.2021 12:29:06</t>
  </si>
  <si>
    <t>13.08.2021 12:29:07</t>
  </si>
  <si>
    <t>13.08.2021 12:29:09</t>
  </si>
  <si>
    <t>13.08.2021 12:29:52</t>
  </si>
  <si>
    <t>13.08.2021 12:29:54</t>
  </si>
  <si>
    <t>13.08.2021 12:29:55</t>
  </si>
  <si>
    <t>13.08.2021 12:29:57</t>
  </si>
  <si>
    <t>13.08.2021 12:30:14</t>
  </si>
  <si>
    <t>13.08.2021 12:30:15</t>
  </si>
  <si>
    <t>13.08.2021 12:30:17</t>
  </si>
  <si>
    <t>13.08.2021 12:30:18</t>
  </si>
  <si>
    <t>13.08.2021 12:30:19</t>
  </si>
  <si>
    <t>13.08.2021 12:30:21</t>
  </si>
  <si>
    <t>13.08.2021 12:30:22</t>
  </si>
  <si>
    <t>13.08.2021 12:30:24</t>
  </si>
  <si>
    <t>13.08.2021 12:30:38</t>
  </si>
  <si>
    <t>13.08.2021 12:30:39</t>
  </si>
  <si>
    <t>13.08.2021 12:30:47</t>
  </si>
  <si>
    <t>13.08.2021 12:30:51</t>
  </si>
  <si>
    <t>13.08.2021 12:30:53</t>
  </si>
  <si>
    <t>13.08.2021 12:31:19</t>
  </si>
  <si>
    <t>13.08.2021 12:31:21</t>
  </si>
  <si>
    <t>13.08.2021 12:31:22</t>
  </si>
  <si>
    <t>13.08.2021 12:31:25</t>
  </si>
  <si>
    <t>13.08.2021 12:31:27</t>
  </si>
  <si>
    <t>13.08.2021 12:31:28</t>
  </si>
  <si>
    <t>13.08.2021 12:31:46</t>
  </si>
  <si>
    <t>13.08.2021 12:31:51</t>
  </si>
  <si>
    <t>13.08.2021 12:33:16</t>
  </si>
  <si>
    <t>13.08.2021 12:34:27</t>
  </si>
  <si>
    <t>13.08.2021 12:34:28</t>
  </si>
  <si>
    <t>13.08.2021 12:34:30</t>
  </si>
  <si>
    <t>13.08.2021 12:35:09</t>
  </si>
  <si>
    <t>13.08.2021 12:35:10</t>
  </si>
  <si>
    <t>13.08.2021 12:35:43</t>
  </si>
  <si>
    <t>13.08.2021 12:35:45</t>
  </si>
  <si>
    <t>13.08.2021 12:35:46</t>
  </si>
  <si>
    <t>13.08.2021 12:36:52</t>
  </si>
  <si>
    <t>13.08.2021 12:36:54</t>
  </si>
  <si>
    <t>13.08.2021 12:36:58</t>
  </si>
  <si>
    <t>13.08.2021 12:40:33</t>
  </si>
  <si>
    <t>13.08.2021 12:40:34</t>
  </si>
  <si>
    <t>13.08.2021 12:41:51</t>
  </si>
  <si>
    <t>13.08.2021 12:41:52</t>
  </si>
  <si>
    <t>13.08.2021 12:42:48</t>
  </si>
  <si>
    <t>13.08.2021 12:43:43</t>
  </si>
  <si>
    <t>13.08.2021 12:43:45</t>
  </si>
  <si>
    <t>13.08.2021 12:43:46</t>
  </si>
  <si>
    <t>13.08.2021 12:43:48</t>
  </si>
  <si>
    <t>13.08.2021 12:43:49</t>
  </si>
  <si>
    <t>13.08.2021 12:43:51</t>
  </si>
  <si>
    <t>13.08.2021 12:45:36</t>
  </si>
  <si>
    <t>13.08.2021 12:45:37</t>
  </si>
  <si>
    <t>13.08.2021 12:45:42</t>
  </si>
  <si>
    <t>13.08.2021 12:46:42</t>
  </si>
  <si>
    <t>13.08.2021 12:46:43</t>
  </si>
  <si>
    <t>13.08.2021 12:46:45</t>
  </si>
  <si>
    <t>13.08.2021 12:48:03</t>
  </si>
  <si>
    <t>13.08.2021 12:48:04</t>
  </si>
  <si>
    <t>13.08.2021 12:48:30</t>
  </si>
  <si>
    <t>13.08.2021 12:48:31</t>
  </si>
  <si>
    <t>13.08.2021 12:49:03</t>
  </si>
  <si>
    <t>13.08.2021 12:49:04</t>
  </si>
  <si>
    <t>13.08.2021 12:49:06</t>
  </si>
  <si>
    <t>13.08.2021 12:51:25</t>
  </si>
  <si>
    <t>13.08.2021 12:51:52</t>
  </si>
  <si>
    <t>13.08.2021 12:51:54</t>
  </si>
  <si>
    <t>13.08.2021 12:53:21</t>
  </si>
  <si>
    <t>13.08.2021 12:53:22</t>
  </si>
  <si>
    <t>13.08.2021 12:53:24</t>
  </si>
  <si>
    <t>13.08.2021 12:56:19</t>
  </si>
  <si>
    <t>13.08.2021 12:56:21</t>
  </si>
  <si>
    <t>13.08.2021 12:56:22</t>
  </si>
  <si>
    <t>13.08.2021 12:56:24</t>
  </si>
  <si>
    <t>13.08.2021 12:56:30</t>
  </si>
  <si>
    <t>13.08.2021 12:57:55</t>
  </si>
  <si>
    <t>13.08.2021 12:57:57</t>
  </si>
  <si>
    <t>13.08.2021 12:59:30</t>
  </si>
  <si>
    <t>13.08.2021 12:59:31</t>
  </si>
  <si>
    <t>13.08.2021 12:59:58</t>
  </si>
  <si>
    <t>13.08.2021 13:00:00</t>
  </si>
  <si>
    <t>13.08.2021 13:01:39</t>
  </si>
  <si>
    <t>13.08.2021 13:01:40</t>
  </si>
  <si>
    <t>13.08.2021 13:01:43</t>
  </si>
  <si>
    <t>13.08.2021 13:01:45</t>
  </si>
  <si>
    <t>13.08.2021 13:01:55</t>
  </si>
  <si>
    <t>13.08.2021 13:02:19</t>
  </si>
  <si>
    <t>13.08.2021 13:04:03</t>
  </si>
  <si>
    <t>13.08.2021 13:04:04</t>
  </si>
  <si>
    <t>13.08.2021 13:04:06</t>
  </si>
  <si>
    <t>13.08.2021 13:04:48</t>
  </si>
  <si>
    <t>13.08.2021 13:04:49</t>
  </si>
  <si>
    <t>13.08.2021 13:04:51</t>
  </si>
  <si>
    <t>13.08.2021 13:04:55</t>
  </si>
  <si>
    <t>13.08.2021 13:04:57</t>
  </si>
  <si>
    <t>13.08.2021 13:04:58</t>
  </si>
  <si>
    <t>13.08.2021 13:05:00</t>
  </si>
  <si>
    <t>13.08.2021 13:05:13</t>
  </si>
  <si>
    <t>13.08.2021 13:05:15</t>
  </si>
  <si>
    <t>13.08.2021 13:05:16</t>
  </si>
  <si>
    <t>13.08.2021 13:05:24</t>
  </si>
  <si>
    <t>13.08.2021 13:05:25</t>
  </si>
  <si>
    <t>13.08.2021 13:05:48</t>
  </si>
  <si>
    <t>13.08.2021 13:06:07</t>
  </si>
  <si>
    <t>13.08.2021 13:06:09</t>
  </si>
  <si>
    <t>13.08.2021 13:06:10</t>
  </si>
  <si>
    <t>13.08.2021 13:06:12</t>
  </si>
  <si>
    <t>13.08.2021 13:06:15</t>
  </si>
  <si>
    <t>13.08.2021 13:06:33</t>
  </si>
  <si>
    <t>13.08.2021 13:06:34</t>
  </si>
  <si>
    <t>13.08.2021 13:06:36</t>
  </si>
  <si>
    <t>13.08.2021 13:08:36</t>
  </si>
  <si>
    <t>13.08.2021 13:08:37</t>
  </si>
  <si>
    <t>13.08.2021 13:08:46</t>
  </si>
  <si>
    <t>13.08.2021 13:08:48</t>
  </si>
  <si>
    <t>13.08.2021 13:08:49</t>
  </si>
  <si>
    <t>13.08.2021 13:08:51</t>
  </si>
  <si>
    <t>13.08.2021 13:10:00</t>
  </si>
  <si>
    <t>13.08.2021 13:10:01</t>
  </si>
  <si>
    <t>13.08.2021 13:11:18</t>
  </si>
  <si>
    <t>13.08.2021 13:11:19</t>
  </si>
  <si>
    <t>13.08.2021 13:11:21</t>
  </si>
  <si>
    <t>13.08.2021 13:12:27</t>
  </si>
  <si>
    <t>13.08.2021 13:12:28</t>
  </si>
  <si>
    <t>13.08.2021 13:12:30</t>
  </si>
  <si>
    <t>13.08.2021 13:12:31</t>
  </si>
  <si>
    <t>13.08.2021 13:12:34</t>
  </si>
  <si>
    <t>13.08.2021 13:12:36</t>
  </si>
  <si>
    <t>13.08.2021 13:12:37</t>
  </si>
  <si>
    <t>13.08.2021 13:13:18</t>
  </si>
  <si>
    <t>13.08.2021 13:13:19</t>
  </si>
  <si>
    <t>13.08.2021 13:14:01</t>
  </si>
  <si>
    <t>13.08.2021 13:14:03</t>
  </si>
  <si>
    <t>13.08.2021 13:14:04</t>
  </si>
  <si>
    <t>13.08.2021 13:15:55</t>
  </si>
  <si>
    <t>13.08.2021 13:15:57</t>
  </si>
  <si>
    <t>13.08.2021 13:16:00</t>
  </si>
  <si>
    <t>13.08.2021 13:16:03</t>
  </si>
  <si>
    <t>13.08.2021 13:16:18</t>
  </si>
  <si>
    <t>13.08.2021 13:16:19</t>
  </si>
  <si>
    <t>13.08.2021 13:16:37</t>
  </si>
  <si>
    <t>13.08.2021 13:16:39</t>
  </si>
  <si>
    <t>13.08.2021 13:17:25</t>
  </si>
  <si>
    <t>13.08.2021 13:20:48</t>
  </si>
  <si>
    <t>13.08.2021 13:23:16</t>
  </si>
  <si>
    <t>13.08.2021 13:23:18</t>
  </si>
  <si>
    <t>13.08.2021 13:24:09</t>
  </si>
  <si>
    <t>13.08.2021 13:24:10</t>
  </si>
  <si>
    <t>13.08.2021 13:24:33</t>
  </si>
  <si>
    <t>13.08.2021 13:24:34</t>
  </si>
  <si>
    <t>13.08.2021 13:24:49</t>
  </si>
  <si>
    <t>13.08.2021 13:24:51</t>
  </si>
  <si>
    <t>13.08.2021 13:24:52</t>
  </si>
  <si>
    <t>13.08.2021 13:24:54</t>
  </si>
  <si>
    <t>13.08.2021 13:24:55</t>
  </si>
  <si>
    <t>13.08.2021 13:24:57</t>
  </si>
  <si>
    <t>13.08.2021 13:25:04</t>
  </si>
  <si>
    <t>13.08.2021 13:25:06</t>
  </si>
  <si>
    <t>13.08.2021 13:25:45</t>
  </si>
  <si>
    <t>13.08.2021 13:25:46</t>
  </si>
  <si>
    <t>13.08.2021 13:26:19</t>
  </si>
  <si>
    <t>13.08.2021 13:27:06</t>
  </si>
  <si>
    <t>13.08.2021 13:27:10</t>
  </si>
  <si>
    <t>13.08.2021 13:27:12</t>
  </si>
  <si>
    <t>13.08.2021 13:27:16</t>
  </si>
  <si>
    <t>13.08.2021 13:27:30</t>
  </si>
  <si>
    <t>13.08.2021 13:27:31</t>
  </si>
  <si>
    <t>13.08.2021 13:27:33</t>
  </si>
  <si>
    <t>13.08.2021 13:28:52</t>
  </si>
  <si>
    <t>13.08.2021 13:28:54</t>
  </si>
  <si>
    <t>13.08.2021 13:28:55</t>
  </si>
  <si>
    <t>13.08.2021 13:28:57</t>
  </si>
  <si>
    <t>13.08.2021 13:28:58</t>
  </si>
  <si>
    <t>13.08.2021 13:29:00</t>
  </si>
  <si>
    <t>13.08.2021 13:29:01</t>
  </si>
  <si>
    <t>13.08.2021 13:29:03</t>
  </si>
  <si>
    <t>13.08.2021 13:29:04</t>
  </si>
  <si>
    <t>13.08.2021 13:29:06</t>
  </si>
  <si>
    <t>13.08.2021 13:29:30</t>
  </si>
  <si>
    <t>13.08.2021 13:29:32</t>
  </si>
  <si>
    <t>13.08.2021 13:29:36</t>
  </si>
  <si>
    <t>13.08.2021 13:29:38</t>
  </si>
  <si>
    <t>13.08.2021 13:29:41</t>
  </si>
  <si>
    <t>13.08.2021 13:30:10</t>
  </si>
  <si>
    <t>13.08.2021 13:30:12</t>
  </si>
  <si>
    <t>13.08.2021 13:30:13</t>
  </si>
  <si>
    <t>13.08.2021 13:33:10</t>
  </si>
  <si>
    <t>13.08.2021 13:33:12</t>
  </si>
  <si>
    <t>13.08.2021 13:33:13</t>
  </si>
  <si>
    <t>13.08.2021 13:33:15</t>
  </si>
  <si>
    <t>13.08.2021 13:33:16</t>
  </si>
  <si>
    <t>13.08.2021 13:33:48</t>
  </si>
  <si>
    <t>13.08.2021 13:33:49</t>
  </si>
  <si>
    <t>13.08.2021 13:33:51</t>
  </si>
  <si>
    <t>13.08.2021 13:33:52</t>
  </si>
  <si>
    <t>13.08.2021 13:34:27</t>
  </si>
  <si>
    <t>13.08.2021 13:34:30</t>
  </si>
  <si>
    <t>13.08.2021 13:34:31</t>
  </si>
  <si>
    <t>13.08.2021 13:35:00</t>
  </si>
  <si>
    <t>13.08.2021 13:35:01</t>
  </si>
  <si>
    <t>13.08.2021 13:35:03</t>
  </si>
  <si>
    <t>13.08.2021 13:35:21</t>
  </si>
  <si>
    <t>13.08.2021 13:35:22</t>
  </si>
  <si>
    <t>13.08.2021 13:35:39</t>
  </si>
  <si>
    <t>13.08.2021 13:38:28</t>
  </si>
  <si>
    <t>13.08.2021 13:39:03</t>
  </si>
  <si>
    <t>13.08.2021 13:39:25</t>
  </si>
  <si>
    <t>13.08.2021 13:39:27</t>
  </si>
  <si>
    <t>13.08.2021 13:39:40</t>
  </si>
  <si>
    <t>13.08.2021 13:39:42</t>
  </si>
  <si>
    <t>13.08.2021 13:39:43</t>
  </si>
  <si>
    <t>13.08.2021 13:39:46</t>
  </si>
  <si>
    <t>13.08.2021 13:39:48</t>
  </si>
  <si>
    <t>13.08.2021 13:39:57</t>
  </si>
  <si>
    <t>13.08.2021 13:39:58</t>
  </si>
  <si>
    <t>13.08.2021 13:40:00</t>
  </si>
  <si>
    <t>13.08.2021 13:40:57</t>
  </si>
  <si>
    <t>13.08.2021 13:41:27</t>
  </si>
  <si>
    <t>13.08.2021 13:41:29</t>
  </si>
  <si>
    <t>13.08.2021 13:42:55</t>
  </si>
  <si>
    <t>13.08.2021 13:42:57</t>
  </si>
  <si>
    <t>13.08.2021 13:43:03</t>
  </si>
  <si>
    <t>13.08.2021 13:43:04</t>
  </si>
  <si>
    <t>13.08.2021 13:43:22</t>
  </si>
  <si>
    <t>13.08.2021 13:43:24</t>
  </si>
  <si>
    <t>13.08.2021 13:45:03</t>
  </si>
  <si>
    <t>13.08.2021 13:45:06</t>
  </si>
  <si>
    <t>13.08.2021 13:45:07</t>
  </si>
  <si>
    <t>13.08.2021 13:45:09</t>
  </si>
  <si>
    <t>13.08.2021 13:45:10</t>
  </si>
  <si>
    <t>13.08.2021 13:45:16</t>
  </si>
  <si>
    <t>13.08.2021 13:45:19</t>
  </si>
  <si>
    <t>13.08.2021 13:45:21</t>
  </si>
  <si>
    <t>13.08.2021 13:45:22</t>
  </si>
  <si>
    <t>13.08.2021 13:45:24</t>
  </si>
  <si>
    <t>13.08.2021 13:46:01</t>
  </si>
  <si>
    <t>13.08.2021 13:46:03</t>
  </si>
  <si>
    <t>13.08.2021 13:46:21</t>
  </si>
  <si>
    <t>13.08.2021 13:46:22</t>
  </si>
  <si>
    <t>13.08.2021 13:46:27</t>
  </si>
  <si>
    <t>13.08.2021 13:46:28</t>
  </si>
  <si>
    <t>13.08.2021 13:46:30</t>
  </si>
  <si>
    <t>13.08.2021 13:46:39</t>
  </si>
  <si>
    <t>13.08.2021 13:46:40</t>
  </si>
  <si>
    <t>13.08.2021 13:46:42</t>
  </si>
  <si>
    <t>13.08.2021 13:46:54</t>
  </si>
  <si>
    <t>13.08.2021 13:46:55</t>
  </si>
  <si>
    <t>13.08.2021 13:47:06</t>
  </si>
  <si>
    <t>13.08.2021 13:47:07</t>
  </si>
  <si>
    <t>13.08.2021 13:47:09</t>
  </si>
  <si>
    <t>13.08.2021 13:47:25</t>
  </si>
  <si>
    <t>13.08.2021 13:47:27</t>
  </si>
  <si>
    <t>13.08.2021 13:47:28</t>
  </si>
  <si>
    <t>13.08.2021 13:47:30</t>
  </si>
  <si>
    <t>13.08.2021 13:49:55</t>
  </si>
  <si>
    <t>13.08.2021 13:49:57</t>
  </si>
  <si>
    <t>13.08.2021 13:49:58</t>
  </si>
  <si>
    <t>13.08.2021 13:50:00</t>
  </si>
  <si>
    <t>13.08.2021 13:50:23</t>
  </si>
  <si>
    <t>13.08.2021 13:50:24</t>
  </si>
  <si>
    <t>13.08.2021 13:50:26</t>
  </si>
  <si>
    <t>13.08.2021 13:50:27</t>
  </si>
  <si>
    <t>13.08.2021 13:51:01</t>
  </si>
  <si>
    <t>13.08.2021 13:51:13</t>
  </si>
  <si>
    <t>13.08.2021 13:51:18</t>
  </si>
  <si>
    <t>13.08.2021 13:51:19</t>
  </si>
  <si>
    <t>13.08.2021 13:51:30</t>
  </si>
  <si>
    <t>13.08.2021 13:52:36</t>
  </si>
  <si>
    <t>13.08.2021 13:52:37</t>
  </si>
  <si>
    <t>13.08.2021 13:53:09</t>
  </si>
  <si>
    <t>13.08.2021 13:53:10</t>
  </si>
  <si>
    <t>13.08.2021 13:53:22</t>
  </si>
  <si>
    <t>13.08.2021 13:53:28</t>
  </si>
  <si>
    <t>13.08.2021 13:53:30</t>
  </si>
  <si>
    <t>13.08.2021 13:54:31</t>
  </si>
  <si>
    <t>13.08.2021 13:54:34</t>
  </si>
  <si>
    <t>13.08.2021 13:54:36</t>
  </si>
  <si>
    <t>13.08.2021 13:54:37</t>
  </si>
  <si>
    <t>13.08.2021 13:54:39</t>
  </si>
  <si>
    <t>13.08.2021 13:56:10</t>
  </si>
  <si>
    <t>13.08.2021 13:56:12</t>
  </si>
  <si>
    <t>13.08.2021 13:56:13</t>
  </si>
  <si>
    <t>13.08.2021 13:56:25</t>
  </si>
  <si>
    <t>13.08.2021 13:56:27</t>
  </si>
  <si>
    <t>13.08.2021 13:56:28</t>
  </si>
  <si>
    <t>13.08.2021 13:56:30</t>
  </si>
  <si>
    <t>13.08.2021 13:56:31</t>
  </si>
  <si>
    <t>13.08.2021 13:58:34</t>
  </si>
  <si>
    <t>13.08.2021 13:59:25</t>
  </si>
  <si>
    <t>13.08.2021 13:59:27</t>
  </si>
  <si>
    <t>13.08.2021 14:00:22</t>
  </si>
  <si>
    <t>13.08.2021 14:00:24</t>
  </si>
  <si>
    <t>13.08.2021 14:00:57</t>
  </si>
  <si>
    <t>13.08.2021 14:00:58</t>
  </si>
  <si>
    <t>13.08.2021 14:01:24</t>
  </si>
  <si>
    <t>13.08.2021 14:01:26</t>
  </si>
  <si>
    <t>13.08.2021 14:01:36</t>
  </si>
  <si>
    <t>13.08.2021 14:01:38</t>
  </si>
  <si>
    <t>13.08.2021 14:01:39</t>
  </si>
  <si>
    <t>13.08.2021 14:01:41</t>
  </si>
  <si>
    <t>13.08.2021 14:03:24</t>
  </si>
  <si>
    <t>13.08.2021 14:05:39</t>
  </si>
  <si>
    <t>13.08.2021 14:05:40</t>
  </si>
  <si>
    <t>13.08.2021 14:06:10</t>
  </si>
  <si>
    <t>13.08.2021 14:06:12</t>
  </si>
  <si>
    <t>13.08.2021 14:06:13</t>
  </si>
  <si>
    <t>13.08.2021 14:06:15</t>
  </si>
  <si>
    <t>13.08.2021 14:06:16</t>
  </si>
  <si>
    <t>13.08.2021 14:06:19</t>
  </si>
  <si>
    <t>13.08.2021 14:06:28</t>
  </si>
  <si>
    <t>13.08.2021 14:06:30</t>
  </si>
  <si>
    <t>13.08.2021 14:06:31</t>
  </si>
  <si>
    <t>13.08.2021 14:06:43</t>
  </si>
  <si>
    <t>13.08.2021 14:06:45</t>
  </si>
  <si>
    <t>13.08.2021 14:06:51</t>
  </si>
  <si>
    <t>13.08.2021 14:06:52</t>
  </si>
  <si>
    <t>13.08.2021 14:07:03</t>
  </si>
  <si>
    <t>13.08.2021 14:07:04</t>
  </si>
  <si>
    <t>13.08.2021 14:07:22</t>
  </si>
  <si>
    <t>13.08.2021 14:08:01</t>
  </si>
  <si>
    <t>13.08.2021 14:08:03</t>
  </si>
  <si>
    <t>13.08.2021 14:09:16</t>
  </si>
  <si>
    <t>13.08.2021 14:09:18</t>
  </si>
  <si>
    <t>13.08.2021 14:12:57</t>
  </si>
  <si>
    <t>13.08.2021 14:12:58</t>
  </si>
  <si>
    <t>13.08.2021 14:13:00</t>
  </si>
  <si>
    <t>13.08.2021 14:13:01</t>
  </si>
  <si>
    <t>13.08.2021 14:13:03</t>
  </si>
  <si>
    <t>13.08.2021 14:13:04</t>
  </si>
  <si>
    <t>13.08.2021 14:13:07</t>
  </si>
  <si>
    <t>13.08.2021 14:13:12</t>
  </si>
  <si>
    <t>13.08.2021 14:13:13</t>
  </si>
  <si>
    <t>13.08.2021 14:13:15</t>
  </si>
  <si>
    <t>13.08.2021 14:13:16</t>
  </si>
  <si>
    <t>13.08.2021 14:13:18</t>
  </si>
  <si>
    <t>13.08.2021 14:15:04</t>
  </si>
  <si>
    <t>13.08.2021 14:15:06</t>
  </si>
  <si>
    <t>13.08.2021 14:15:07</t>
  </si>
  <si>
    <t>13.08.2021 14:15:10</t>
  </si>
  <si>
    <t>13.08.2021 14:15:12</t>
  </si>
  <si>
    <t>13.08.2021 14:16:22</t>
  </si>
  <si>
    <t>13.08.2021 14:16:24</t>
  </si>
  <si>
    <t>13.08.2021 14:16:39</t>
  </si>
  <si>
    <t>13.08.2021 14:16:40</t>
  </si>
  <si>
    <t>13.08.2021 14:16:43</t>
  </si>
  <si>
    <t>13.08.2021 14:16:45</t>
  </si>
  <si>
    <t>13.08.2021 14:16:49</t>
  </si>
  <si>
    <t>13.08.2021 14:16:51</t>
  </si>
  <si>
    <t>13.08.2021 14:17:48</t>
  </si>
  <si>
    <t>13.08.2021 14:17:49</t>
  </si>
  <si>
    <t>13.08.2021 14:17:51</t>
  </si>
  <si>
    <t>13.08.2021 14:17:52</t>
  </si>
  <si>
    <t>13.08.2021 14:17:54</t>
  </si>
  <si>
    <t>13.08.2021 14:19:24</t>
  </si>
  <si>
    <t>13.08.2021 14:19:25</t>
  </si>
  <si>
    <t>13.08.2021 14:19:27</t>
  </si>
  <si>
    <t>13.08.2021 14:19:28</t>
  </si>
  <si>
    <t>13.08.2021 14:19:30</t>
  </si>
  <si>
    <t>13.08.2021 14:19:55</t>
  </si>
  <si>
    <t>13.08.2021 14:19:57</t>
  </si>
  <si>
    <t>13.08.2021 14:19:58</t>
  </si>
  <si>
    <t>13.08.2021 14:20:30</t>
  </si>
  <si>
    <t>13.08.2021 14:20:32</t>
  </si>
  <si>
    <t>13.08.2021 14:21:34</t>
  </si>
  <si>
    <t>13.08.2021 14:22:06</t>
  </si>
  <si>
    <t>13.08.2021 14:22:07</t>
  </si>
  <si>
    <t>13.08.2021 14:22:51</t>
  </si>
  <si>
    <t>13.08.2021 14:22:52</t>
  </si>
  <si>
    <t>13.08.2021 14:25:37</t>
  </si>
  <si>
    <t>13.08.2021 14:25:39</t>
  </si>
  <si>
    <t>13.08.2021 14:28:46</t>
  </si>
  <si>
    <t>13.08.2021 14:28:48</t>
  </si>
  <si>
    <t>13.08.2021 14:28:51</t>
  </si>
  <si>
    <t>13.08.2021 14:28:52</t>
  </si>
  <si>
    <t>13.08.2021 14:28:54</t>
  </si>
  <si>
    <t>13.08.2021 14:28:55</t>
  </si>
  <si>
    <t>13.08.2021 14:28:57</t>
  </si>
  <si>
    <t>13.08.2021 14:28:58</t>
  </si>
  <si>
    <t>13.08.2021 14:29:04</t>
  </si>
  <si>
    <t>13.08.2021 14:29:06</t>
  </si>
  <si>
    <t>13.08.2021 14:29:13</t>
  </si>
  <si>
    <t>13.08.2021 14:29:15</t>
  </si>
  <si>
    <t>13.08.2021 14:29:16</t>
  </si>
  <si>
    <t>13.08.2021 14:29:51</t>
  </si>
  <si>
    <t>13.08.2021 14:29:53</t>
  </si>
  <si>
    <t>13.08.2021 14:29:54</t>
  </si>
  <si>
    <t>13.08.2021 14:30:15</t>
  </si>
  <si>
    <t>13.08.2021 14:30:54</t>
  </si>
  <si>
    <t>13.08.2021 14:30:55</t>
  </si>
  <si>
    <t>13.08.2021 14:31:39</t>
  </si>
  <si>
    <t>13.08.2021 14:31:41</t>
  </si>
  <si>
    <t>13.08.2021 14:31:53</t>
  </si>
  <si>
    <t>13.08.2021 14:31:54</t>
  </si>
  <si>
    <t>13.08.2021 14:31:56</t>
  </si>
  <si>
    <t>13.08.2021 14:31:57</t>
  </si>
  <si>
    <t>13.08.2021 14:31:59</t>
  </si>
  <si>
    <t>13.08.2021 14:32:00</t>
  </si>
  <si>
    <t>13.08.2021 14:32:12</t>
  </si>
  <si>
    <t>13.08.2021 14:32:30</t>
  </si>
  <si>
    <t>13.08.2021 14:32:32</t>
  </si>
  <si>
    <t>13.08.2021 14:32:33</t>
  </si>
  <si>
    <t>13.08.2021 14:32:36</t>
  </si>
  <si>
    <t>13.08.2021 14:32:38</t>
  </si>
  <si>
    <t>13.08.2021 14:33:19</t>
  </si>
  <si>
    <t>13.08.2021 14:33:22</t>
  </si>
  <si>
    <t>13.08.2021 14:33:40</t>
  </si>
  <si>
    <t>13.08.2021 14:33:42</t>
  </si>
  <si>
    <t>13.08.2021 14:34:24</t>
  </si>
  <si>
    <t>13.08.2021 14:34:55</t>
  </si>
  <si>
    <t>13.08.2021 14:34:57</t>
  </si>
  <si>
    <t>13.08.2021 14:35:25</t>
  </si>
  <si>
    <t>13.08.2021 14:35:27</t>
  </si>
  <si>
    <t>13.08.2021 14:35:28</t>
  </si>
  <si>
    <t>13.08.2021 14:37:07</t>
  </si>
  <si>
    <t>13.08.2021 14:37:09</t>
  </si>
  <si>
    <t>13.08.2021 14:37:36</t>
  </si>
  <si>
    <t>13.08.2021 14:37:37</t>
  </si>
  <si>
    <t>13.08.2021 14:38:22</t>
  </si>
  <si>
    <t>13.08.2021 14:38:33</t>
  </si>
  <si>
    <t>13.08.2021 14:38:34</t>
  </si>
  <si>
    <t>13.08.2021 14:38:39</t>
  </si>
  <si>
    <t>13.08.2021 14:38:40</t>
  </si>
  <si>
    <t>13.08.2021 14:38:42</t>
  </si>
  <si>
    <t>13.08.2021 14:38:43</t>
  </si>
  <si>
    <t>13.08.2021 14:39:22</t>
  </si>
  <si>
    <t>13.08.2021 14:40:34</t>
  </si>
  <si>
    <t>13.08.2021 14:40:36</t>
  </si>
  <si>
    <t>13.08.2021 14:40:46</t>
  </si>
  <si>
    <t>13.08.2021 14:40:48</t>
  </si>
  <si>
    <t>13.08.2021 14:40:49</t>
  </si>
  <si>
    <t>13.08.2021 14:41:00</t>
  </si>
  <si>
    <t>13.08.2021 14:41:03</t>
  </si>
  <si>
    <t>13.08.2021 14:41:04</t>
  </si>
  <si>
    <t>13.08.2021 14:41:06</t>
  </si>
  <si>
    <t>13.08.2021 14:41:07</t>
  </si>
  <si>
    <t>13.08.2021 14:41:09</t>
  </si>
  <si>
    <t>13.08.2021 14:41:10</t>
  </si>
  <si>
    <t>13.08.2021 14:41:12</t>
  </si>
  <si>
    <t>13.08.2021 14:41:45</t>
  </si>
  <si>
    <t>13.08.2021 14:41:46</t>
  </si>
  <si>
    <t>13.08.2021 14:41:48</t>
  </si>
  <si>
    <t>13.08.2021 14:43:13</t>
  </si>
  <si>
    <t>13.08.2021 14:43:15</t>
  </si>
  <si>
    <t>13.08.2021 14:43:16</t>
  </si>
  <si>
    <t>13.08.2021 14:43:18</t>
  </si>
  <si>
    <t>13.08.2021 14:43:55</t>
  </si>
  <si>
    <t>13.08.2021 14:43:57</t>
  </si>
  <si>
    <t>13.08.2021 14:43:58</t>
  </si>
  <si>
    <t>13.08.2021 14:44:00</t>
  </si>
  <si>
    <t>13.08.2021 14:44:30</t>
  </si>
  <si>
    <t>13.08.2021 14:44:32</t>
  </si>
  <si>
    <t>13.08.2021 14:44:33</t>
  </si>
  <si>
    <t>13.08.2021 14:45:22</t>
  </si>
  <si>
    <t>13.08.2021 14:45:24</t>
  </si>
  <si>
    <t>13.08.2021 14:45:25</t>
  </si>
  <si>
    <t>13.08.2021 14:45:27</t>
  </si>
  <si>
    <t>13.08.2021 14:45:34</t>
  </si>
  <si>
    <t>13.08.2021 14:47:03</t>
  </si>
  <si>
    <t>13.08.2021 14:47:21</t>
  </si>
  <si>
    <t>13.08.2021 14:47:22</t>
  </si>
  <si>
    <t>13.08.2021 14:47:25</t>
  </si>
  <si>
    <t>13.08.2021 14:47:36</t>
  </si>
  <si>
    <t>13.08.2021 14:47:37</t>
  </si>
  <si>
    <t>13.08.2021 14:47:39</t>
  </si>
  <si>
    <t>13.08.2021 14:47:55</t>
  </si>
  <si>
    <t>13.08.2021 14:47:57</t>
  </si>
  <si>
    <t>13.08.2021 14:48:00</t>
  </si>
  <si>
    <t>13.08.2021 14:48:38</t>
  </si>
  <si>
    <t>13.08.2021 14:48:39</t>
  </si>
  <si>
    <t>13.08.2021 14:48:54</t>
  </si>
  <si>
    <t>13.08.2021 14:48:56</t>
  </si>
  <si>
    <t>13.08.2021 14:48:59</t>
  </si>
  <si>
    <t>13.08.2021 14:49:05</t>
  </si>
  <si>
    <t>13.08.2021 14:49:17</t>
  </si>
  <si>
    <t>13.08.2021 14:49:18</t>
  </si>
  <si>
    <t>13.08.2021 14:49:26</t>
  </si>
  <si>
    <t>13.08.2021 14:49:27</t>
  </si>
  <si>
    <t>13.08.2021 14:49:32</t>
  </si>
  <si>
    <t>13.08.2021 14:49:33</t>
  </si>
  <si>
    <t>13.08.2021 14:49:53</t>
  </si>
  <si>
    <t>13.08.2021 14:49:54</t>
  </si>
  <si>
    <t>13.08.2021 14:51:19</t>
  </si>
  <si>
    <t>13.08.2021 14:51:21</t>
  </si>
  <si>
    <t>13.08.2021 14:51:22</t>
  </si>
  <si>
    <t>13.08.2021 14:51:45</t>
  </si>
  <si>
    <t>13.08.2021 14:51:46</t>
  </si>
  <si>
    <t>13.08.2021 14:51:49</t>
  </si>
  <si>
    <t>13.08.2021 14:51:51</t>
  </si>
  <si>
    <t>13.08.2021 14:51:52</t>
  </si>
  <si>
    <t>13.08.2021 14:52:07</t>
  </si>
  <si>
    <t>13.08.2021 14:52:09</t>
  </si>
  <si>
    <t>13.08.2021 14:52:40</t>
  </si>
  <si>
    <t>13.08.2021 14:52:42</t>
  </si>
  <si>
    <t>13.08.2021 14:52:54</t>
  </si>
  <si>
    <t>13.08.2021 14:52:55</t>
  </si>
  <si>
    <t>13.08.2021 14:52:57</t>
  </si>
  <si>
    <t>13.08.2021 14:53:04</t>
  </si>
  <si>
    <t>13.08.2021 14:53:06</t>
  </si>
  <si>
    <t>13.08.2021 14:53:07</t>
  </si>
  <si>
    <t>13.08.2021 14:53:21</t>
  </si>
  <si>
    <t>13.08.2021 14:53:54</t>
  </si>
  <si>
    <t>13.08.2021 14:53:56</t>
  </si>
  <si>
    <t>13.08.2021 14:54:04</t>
  </si>
  <si>
    <t>13.08.2021 14:54:06</t>
  </si>
  <si>
    <t>13.08.2021 14:54:07</t>
  </si>
  <si>
    <t>13.08.2021 14:54:13</t>
  </si>
  <si>
    <t>13.08.2021 14:54:15</t>
  </si>
  <si>
    <t>13.08.2021 14:54:27</t>
  </si>
  <si>
    <t>13.08.2021 14:54:30</t>
  </si>
  <si>
    <t>13.08.2021 14:54:31</t>
  </si>
  <si>
    <t>13.08.2021 14:54:33</t>
  </si>
  <si>
    <t>13.08.2021 14:54:51</t>
  </si>
  <si>
    <t>13.08.2021 14:54:52</t>
  </si>
  <si>
    <t>13.08.2021 14:54:54</t>
  </si>
  <si>
    <t>13.08.2021 14:54:55</t>
  </si>
  <si>
    <t>13.08.2021 14:54:57</t>
  </si>
  <si>
    <t>13.08.2021 14:54:58</t>
  </si>
  <si>
    <t>13.08.2021 14:55:00</t>
  </si>
  <si>
    <t>13.08.2021 14:55:35</t>
  </si>
  <si>
    <t>13.08.2021 14:55:36</t>
  </si>
  <si>
    <t>13.08.2021 14:55:41</t>
  </si>
  <si>
    <t>13.08.2021 14:55:42</t>
  </si>
  <si>
    <t>13.08.2021 14:55:47</t>
  </si>
  <si>
    <t>13.08.2021 14:55:48</t>
  </si>
  <si>
    <t>13.08.2021 14:55:50</t>
  </si>
  <si>
    <t>13.08.2021 14:56:01</t>
  </si>
  <si>
    <t>13.08.2021 14:56:04</t>
  </si>
  <si>
    <t>13.08.2021 14:56:06</t>
  </si>
  <si>
    <t>13.08.2021 14:56:07</t>
  </si>
  <si>
    <t>13.08.2021 14:56:09</t>
  </si>
  <si>
    <t>13.08.2021 14:56:10</t>
  </si>
  <si>
    <t>13.08.2021 14:57:45</t>
  </si>
  <si>
    <t>13.08.2021 14:57:46</t>
  </si>
  <si>
    <t>13.08.2021 14:57:58</t>
  </si>
  <si>
    <t>13.08.2021 14:58:00</t>
  </si>
  <si>
    <t>13.08.2021 14:58:01</t>
  </si>
  <si>
    <t>13.08.2021 14:59:16</t>
  </si>
  <si>
    <t>13.08.2021 14:59:18</t>
  </si>
  <si>
    <t>13.08.2021 15:01:27</t>
  </si>
  <si>
    <t>13.08.2021 15:01:28</t>
  </si>
  <si>
    <t>13.08.2021 15:01:30</t>
  </si>
  <si>
    <t>13.08.2021 15:01:31</t>
  </si>
  <si>
    <t>13.08.2021 15:01:57</t>
  </si>
  <si>
    <t>13.08.2021 15:01:58</t>
  </si>
  <si>
    <t>13.08.2021 15:02:00</t>
  </si>
  <si>
    <t>13.08.2021 15:02:01</t>
  </si>
  <si>
    <t>13.08.2021 15:02:03</t>
  </si>
  <si>
    <t>13.08.2021 15:02:09</t>
  </si>
  <si>
    <t>13.08.2021 15:02:12</t>
  </si>
  <si>
    <t>13.08.2021 15:02:35</t>
  </si>
  <si>
    <t>13.08.2021 15:02:36</t>
  </si>
  <si>
    <t>13.08.2021 15:02:38</t>
  </si>
  <si>
    <t>13.08.2021 15:02:39</t>
  </si>
  <si>
    <t>13.08.2021 15:02:41</t>
  </si>
  <si>
    <t>13.08.2021 15:02:51</t>
  </si>
  <si>
    <t>13.08.2021 15:02:53</t>
  </si>
  <si>
    <t>13.08.2021 15:02:54</t>
  </si>
  <si>
    <t>13.08.2021 15:02:56</t>
  </si>
  <si>
    <t>13.08.2021 15:02:57</t>
  </si>
  <si>
    <t>13.08.2021 15:03:11</t>
  </si>
  <si>
    <t>13.08.2021 15:03:12</t>
  </si>
  <si>
    <t>13.08.2021 15:03:20</t>
  </si>
  <si>
    <t>13.08.2021 15:03:21</t>
  </si>
  <si>
    <t>13.08.2021 15:03:23</t>
  </si>
  <si>
    <t>13.08.2021 15:03:53</t>
  </si>
  <si>
    <t>13.08.2021 15:03:54</t>
  </si>
  <si>
    <t>13.08.2021 15:04:15</t>
  </si>
  <si>
    <t>13.08.2021 15:04:16</t>
  </si>
  <si>
    <t>13.08.2021 15:06:39</t>
  </si>
  <si>
    <t>13.08.2021 15:06:40</t>
  </si>
  <si>
    <t>13.08.2021 15:07:49</t>
  </si>
  <si>
    <t>13.08.2021 15:07:51</t>
  </si>
  <si>
    <t>13.08.2021 15:07:52</t>
  </si>
  <si>
    <t>13.08.2021 15:08:07</t>
  </si>
  <si>
    <t>13.08.2021 15:08:48</t>
  </si>
  <si>
    <t>13.08.2021 15:08:49</t>
  </si>
  <si>
    <t>13.08.2021 15:09:52</t>
  </si>
  <si>
    <t>13.08.2021 15:10:39</t>
  </si>
  <si>
    <t>13.08.2021 15:11:25</t>
  </si>
  <si>
    <t>13.08.2021 15:11:27</t>
  </si>
  <si>
    <t>13.08.2021 15:11:28</t>
  </si>
  <si>
    <t>13.08.2021 15:12:13</t>
  </si>
  <si>
    <t>13.08.2021 15:12:15</t>
  </si>
  <si>
    <t>13.08.2021 15:12:16</t>
  </si>
  <si>
    <t>13.08.2021 15:13:46</t>
  </si>
  <si>
    <t>13.08.2021 15:14:03</t>
  </si>
  <si>
    <t>13.08.2021 15:14:04</t>
  </si>
  <si>
    <t>13.08.2021 15:14:15</t>
  </si>
  <si>
    <t>13.08.2021 15:14:16</t>
  </si>
  <si>
    <t>13.08.2021 15:14:36</t>
  </si>
  <si>
    <t>13.08.2021 15:14:37</t>
  </si>
  <si>
    <t>13.08.2021 15:14:39</t>
  </si>
  <si>
    <t>13.08.2021 15:14:42</t>
  </si>
  <si>
    <t>13.08.2021 15:14:57</t>
  </si>
  <si>
    <t>13.08.2021 15:14:58</t>
  </si>
  <si>
    <t>13.08.2021 15:15:29</t>
  </si>
  <si>
    <t>13.08.2021 15:15:30</t>
  </si>
  <si>
    <t>13.08.2021 15:15:32</t>
  </si>
  <si>
    <t>13.08.2021 15:16:46</t>
  </si>
  <si>
    <t>13.08.2021 15:16:48</t>
  </si>
  <si>
    <t>13.08.2021 15:16:49</t>
  </si>
  <si>
    <t>13.08.2021 15:16:51</t>
  </si>
  <si>
    <t>13.08.2021 15:17:07</t>
  </si>
  <si>
    <t>13.08.2021 15:17:09</t>
  </si>
  <si>
    <t>13.08.2021 15:17:10</t>
  </si>
  <si>
    <t>13.08.2021 15:17:12</t>
  </si>
  <si>
    <t>13.08.2021 15:17:13</t>
  </si>
  <si>
    <t>13.08.2021 15:17:15</t>
  </si>
  <si>
    <t>13.08.2021 15:17:16</t>
  </si>
  <si>
    <t>13.08.2021 15:17:18</t>
  </si>
  <si>
    <t>13.08.2021 15:17:21</t>
  </si>
  <si>
    <t>13.08.2021 15:17:22</t>
  </si>
  <si>
    <t>13.08.2021 15:17:39</t>
  </si>
  <si>
    <t>13.08.2021 15:17:40</t>
  </si>
  <si>
    <t>13.08.2021 15:17:46</t>
  </si>
  <si>
    <t>13.08.2021 15:17:48</t>
  </si>
  <si>
    <t>13.08.2021 15:19:43</t>
  </si>
  <si>
    <t>13.08.2021 15:19:45</t>
  </si>
  <si>
    <t>13.08.2021 15:19:46</t>
  </si>
  <si>
    <t>13.08.2021 15:19:48</t>
  </si>
  <si>
    <t>13.08.2021 15:19:49</t>
  </si>
  <si>
    <t>13.08.2021 15:19:51</t>
  </si>
  <si>
    <t>13.08.2021 15:21:13</t>
  </si>
  <si>
    <t>13.08.2021 15:21:16</t>
  </si>
  <si>
    <t>13.08.2021 15:21:19</t>
  </si>
  <si>
    <t>13.08.2021 15:21:21</t>
  </si>
  <si>
    <t>13.08.2021 15:21:24</t>
  </si>
  <si>
    <t>13.08.2021 15:22:12</t>
  </si>
  <si>
    <t>13.08.2021 15:22:13</t>
  </si>
  <si>
    <t>13.08.2021 15:22:36</t>
  </si>
  <si>
    <t>13.08.2021 15:24:06</t>
  </si>
  <si>
    <t>13.08.2021 15:24:07</t>
  </si>
  <si>
    <t>13.08.2021 15:24:09</t>
  </si>
  <si>
    <t>13.08.2021 15:25:19</t>
  </si>
  <si>
    <t>13.08.2021 15:25:21</t>
  </si>
  <si>
    <t>13.08.2021 15:27:30</t>
  </si>
  <si>
    <t>13.08.2021 15:27:31</t>
  </si>
  <si>
    <t>13.08.2021 15:27:33</t>
  </si>
  <si>
    <t>13.08.2021 15:28:10</t>
  </si>
  <si>
    <t>13.08.2021 15:28:13</t>
  </si>
  <si>
    <t>13.08.2021 15:28:15</t>
  </si>
  <si>
    <t>13.08.2021 15:28:16</t>
  </si>
  <si>
    <t>13.08.2021 15:28:18</t>
  </si>
  <si>
    <t>13.08.2021 15:28:19</t>
  </si>
  <si>
    <t>13.08.2021 15:28:21</t>
  </si>
  <si>
    <t>13.08.2021 15:28:22</t>
  </si>
  <si>
    <t>13.08.2021 15:28:52</t>
  </si>
  <si>
    <t>13.08.2021 15:28:54</t>
  </si>
  <si>
    <t>13.08.2021 15:29:27</t>
  </si>
  <si>
    <t>13.08.2021 15:29:28</t>
  </si>
  <si>
    <t>13.08.2021 15:29:58</t>
  </si>
  <si>
    <t>13.08.2021 15:30:00</t>
  </si>
  <si>
    <t>13.08.2021 15:30:01</t>
  </si>
  <si>
    <t>13.08.2021 15:30:03</t>
  </si>
  <si>
    <t>13.08.2021 15:30:04</t>
  </si>
  <si>
    <t>13.08.2021 15:30:59</t>
  </si>
  <si>
    <t>13.08.2021 15:31:00</t>
  </si>
  <si>
    <t>13.08.2021 15:31:02</t>
  </si>
  <si>
    <t>13.08.2021 15:31:05</t>
  </si>
  <si>
    <t>13.08.2021 15:31:35</t>
  </si>
  <si>
    <t>13.08.2021 15:31:36</t>
  </si>
  <si>
    <t>13.08.2021 15:31:38</t>
  </si>
  <si>
    <t>13.08.2021 15:31:39</t>
  </si>
  <si>
    <t>13.08.2021 15:31:41</t>
  </si>
  <si>
    <t>13.08.2021 15:31:42</t>
  </si>
  <si>
    <t>13.08.2021 15:31:48</t>
  </si>
  <si>
    <t>13.08.2021 15:31:50</t>
  </si>
  <si>
    <t>13.08.2021 15:31:53</t>
  </si>
  <si>
    <t>13.08.2021 15:32:57</t>
  </si>
  <si>
    <t>13.08.2021 15:32:58</t>
  </si>
  <si>
    <t>13.08.2021 15:33:00</t>
  </si>
  <si>
    <t>13.08.2021 15:33:01</t>
  </si>
  <si>
    <t>13.08.2021 15:33:23</t>
  </si>
  <si>
    <t>13.08.2021 15:33:24</t>
  </si>
  <si>
    <t>13.08.2021 15:33:27</t>
  </si>
  <si>
    <t>13.08.2021 15:33:29</t>
  </si>
  <si>
    <t>13.08.2021 15:33:30</t>
  </si>
  <si>
    <t>13.08.2021 15:33:32</t>
  </si>
  <si>
    <t>13.08.2021 15:35:43</t>
  </si>
  <si>
    <t>13.08.2021 15:35:45</t>
  </si>
  <si>
    <t>13.08.2021 15:35:46</t>
  </si>
  <si>
    <t>13.08.2021 15:35:48</t>
  </si>
  <si>
    <t>13.08.2021 15:35:49</t>
  </si>
  <si>
    <t>13.08.2021 15:35:51</t>
  </si>
  <si>
    <t>13.08.2021 15:36:09</t>
  </si>
  <si>
    <t>13.08.2021 15:36:10</t>
  </si>
  <si>
    <t>13.08.2021 15:36:12</t>
  </si>
  <si>
    <t>13.08.2021 15:36:31</t>
  </si>
  <si>
    <t>13.08.2021 15:36:33</t>
  </si>
  <si>
    <t>13.08.2021 15:36:34</t>
  </si>
  <si>
    <t>13.08.2021 15:36:36</t>
  </si>
  <si>
    <t>13.08.2021 15:36:37</t>
  </si>
  <si>
    <t>13.08.2021 15:36:39</t>
  </si>
  <si>
    <t>13.08.2021 15:37:46</t>
  </si>
  <si>
    <t>13.08.2021 15:37:48</t>
  </si>
  <si>
    <t>13.08.2021 15:39:03</t>
  </si>
  <si>
    <t>13.08.2021 15:39:16</t>
  </si>
  <si>
    <t>13.08.2021 15:39:18</t>
  </si>
  <si>
    <t>13.08.2021 15:39:19</t>
  </si>
  <si>
    <t>13.08.2021 15:39:21</t>
  </si>
  <si>
    <t>13.08.2021 15:40:00</t>
  </si>
  <si>
    <t>13.08.2021 15:40:01</t>
  </si>
  <si>
    <t>13.08.2021 15:40:03</t>
  </si>
  <si>
    <t>13.08.2021 15:40:10</t>
  </si>
  <si>
    <t>13.08.2021 15:40:12</t>
  </si>
  <si>
    <t>13.08.2021 15:40:54</t>
  </si>
  <si>
    <t>13.08.2021 15:40:55</t>
  </si>
  <si>
    <t>13.08.2021 15:41:04</t>
  </si>
  <si>
    <t>13.08.2021 15:41:06</t>
  </si>
  <si>
    <t>13.08.2021 15:41:07</t>
  </si>
  <si>
    <t>13.08.2021 15:41:29</t>
  </si>
  <si>
    <t>13.08.2021 15:41:32</t>
  </si>
  <si>
    <t>13.08.2021 15:41:35</t>
  </si>
  <si>
    <t>13.08.2021 15:41:36</t>
  </si>
  <si>
    <t>13.08.2021 15:41:38</t>
  </si>
  <si>
    <t>13.08.2021 15:41:39</t>
  </si>
  <si>
    <t>13.08.2021 15:42:13</t>
  </si>
  <si>
    <t>13.08.2021 15:42:25</t>
  </si>
  <si>
    <t>13.08.2021 15:42:28</t>
  </si>
  <si>
    <t>13.08.2021 15:42:30</t>
  </si>
  <si>
    <t>13.08.2021 15:43:18</t>
  </si>
  <si>
    <t>13.08.2021 15:43:19</t>
  </si>
  <si>
    <t>13.08.2021 15:43:21</t>
  </si>
  <si>
    <t>13.08.2021 15:45:09</t>
  </si>
  <si>
    <t>13.08.2021 15:45:10</t>
  </si>
  <si>
    <t>13.08.2021 15:45:16</t>
  </si>
  <si>
    <t>13.08.2021 15:45:18</t>
  </si>
  <si>
    <t>13.08.2021 15:45:27</t>
  </si>
  <si>
    <t>13.08.2021 15:45:28</t>
  </si>
  <si>
    <t>13.08.2021 15:45:30</t>
  </si>
  <si>
    <t>13.08.2021 15:45:31</t>
  </si>
  <si>
    <t>13.08.2021 15:45:42</t>
  </si>
  <si>
    <t>13.08.2021 15:45:45</t>
  </si>
  <si>
    <t>13.08.2021 15:45:48</t>
  </si>
  <si>
    <t>13.08.2021 15:45:49</t>
  </si>
  <si>
    <t>13.08.2021 15:45:51</t>
  </si>
  <si>
    <t>13.08.2021 15:45:52</t>
  </si>
  <si>
    <t>13.08.2021 15:46:24</t>
  </si>
  <si>
    <t>13.08.2021 15:46:25</t>
  </si>
  <si>
    <t>13.08.2021 15:46:30</t>
  </si>
  <si>
    <t>13.08.2021 15:46:31</t>
  </si>
  <si>
    <t>13.08.2021 15:46:36</t>
  </si>
  <si>
    <t>13.08.2021 15:46:37</t>
  </si>
  <si>
    <t>13.08.2021 15:47:55</t>
  </si>
  <si>
    <t>13.08.2021 15:47:57</t>
  </si>
  <si>
    <t>13.08.2021 15:47:58</t>
  </si>
  <si>
    <t>13.08.2021 15:49:13</t>
  </si>
  <si>
    <t>13.08.2021 15:49:15</t>
  </si>
  <si>
    <t>13.08.2021 15:49:16</t>
  </si>
  <si>
    <t>13.08.2021 15:49:58</t>
  </si>
  <si>
    <t>13.08.2021 15:50:00</t>
  </si>
  <si>
    <t>13.08.2021 15:50:01</t>
  </si>
  <si>
    <t>13.08.2021 15:50:15</t>
  </si>
  <si>
    <t>13.08.2021 15:50:16</t>
  </si>
  <si>
    <t>13.08.2021 15:50:18</t>
  </si>
  <si>
    <t>13.08.2021 15:50:20</t>
  </si>
  <si>
    <t>13.08.2021 15:50:36</t>
  </si>
  <si>
    <t>13.08.2021 15:50:39</t>
  </si>
  <si>
    <t>13.08.2021 15:50:41</t>
  </si>
  <si>
    <t>13.08.2021 15:50:45</t>
  </si>
  <si>
    <t>13.08.2021 15:50:47</t>
  </si>
  <si>
    <t>13.08.2021 15:51:12</t>
  </si>
  <si>
    <t>13.08.2021 15:51:13</t>
  </si>
  <si>
    <t>13.08.2021 15:51:15</t>
  </si>
  <si>
    <t>13.08.2021 15:53:00</t>
  </si>
  <si>
    <t>13.08.2021 15:53:01</t>
  </si>
  <si>
    <t>13.08.2021 15:53:04</t>
  </si>
  <si>
    <t>13.08.2021 15:53:55</t>
  </si>
  <si>
    <t>13.08.2021 15:53:57</t>
  </si>
  <si>
    <t>13.08.2021 15:53:58</t>
  </si>
  <si>
    <t>13.08.2021 15:54:00</t>
  </si>
  <si>
    <t>13.08.2021 15:54:01</t>
  </si>
  <si>
    <t>13.08.2021 15:54:10</t>
  </si>
  <si>
    <t>13.08.2021 15:54:12</t>
  </si>
  <si>
    <t>13.08.2021 15:54:13</t>
  </si>
  <si>
    <t>13.08.2021 15:55:45</t>
  </si>
  <si>
    <t>13.08.2021 15:55:46</t>
  </si>
  <si>
    <t>13.08.2021 15:56:24</t>
  </si>
  <si>
    <t>13.08.2021 15:56:25</t>
  </si>
  <si>
    <t>13.08.2021 15:56:27</t>
  </si>
  <si>
    <t>13.08.2021 15:56:30</t>
  </si>
  <si>
    <t>13.08.2021 15:57:42</t>
  </si>
  <si>
    <t>13.08.2021 15:57:43</t>
  </si>
  <si>
    <t>13.08.2021 15:57:45</t>
  </si>
  <si>
    <t>13.08.2021 15:58:36</t>
  </si>
  <si>
    <t>13.08.2021 15:58:37</t>
  </si>
  <si>
    <t>13.08.2021 15:58:39</t>
  </si>
  <si>
    <t>13.08.2021 15:58:45</t>
  </si>
  <si>
    <t>13.08.2021 15:58:46</t>
  </si>
  <si>
    <t>13.08.2021 15:58:48</t>
  </si>
  <si>
    <t>13.08.2021 15:58:51</t>
  </si>
  <si>
    <t>13.08.2021 16:00:28</t>
  </si>
  <si>
    <t>13.08.2021 16:00:30</t>
  </si>
  <si>
    <t>13.08.2021 16:00:31</t>
  </si>
  <si>
    <t>13.08.2021 16:02:03</t>
  </si>
  <si>
    <t>13.08.2021 16:02:04</t>
  </si>
  <si>
    <t>13.08.2021 16:02:06</t>
  </si>
  <si>
    <t>13.08.2021 16:03:40</t>
  </si>
  <si>
    <t>13.08.2021 16:04:19</t>
  </si>
  <si>
    <t>13.08.2021 16:04:21</t>
  </si>
  <si>
    <t>13.08.2021 16:04:39</t>
  </si>
  <si>
    <t>13.08.2021 16:04:40</t>
  </si>
  <si>
    <t>13.08.2021 16:04:42</t>
  </si>
  <si>
    <t>13.08.2021 16:05:19</t>
  </si>
  <si>
    <t>13.08.2021 16:05:21</t>
  </si>
  <si>
    <t>13.08.2021 16:05:31</t>
  </si>
  <si>
    <t>13.08.2021 16:05:33</t>
  </si>
  <si>
    <t>13.08.2021 16:05:34</t>
  </si>
  <si>
    <t>13.08.2021 16:05:36</t>
  </si>
  <si>
    <t>13.08.2021 16:05:37</t>
  </si>
  <si>
    <t>13.08.2021 16:06:30</t>
  </si>
  <si>
    <t>13.08.2021 16:06:31</t>
  </si>
  <si>
    <t>13.08.2021 16:06:33</t>
  </si>
  <si>
    <t>13.08.2021 16:06:57</t>
  </si>
  <si>
    <t>13.08.2021 16:06:58</t>
  </si>
  <si>
    <t>13.08.2021 16:08:24</t>
  </si>
  <si>
    <t>13.08.2021 16:08:25</t>
  </si>
  <si>
    <t>13.08.2021 16:08:27</t>
  </si>
  <si>
    <t>13.08.2021 16:08:36</t>
  </si>
  <si>
    <t>13.08.2021 16:08:37</t>
  </si>
  <si>
    <t>13.08.2021 16:08:39</t>
  </si>
  <si>
    <t>13.08.2021 16:08:43</t>
  </si>
  <si>
    <t>13.08.2021 16:08:49</t>
  </si>
  <si>
    <t>13.08.2021 16:08:55</t>
  </si>
  <si>
    <t>13.08.2021 16:08:57</t>
  </si>
  <si>
    <t>13.08.2021 16:10:18</t>
  </si>
  <si>
    <t>13.08.2021 16:10:34</t>
  </si>
  <si>
    <t>13.08.2021 16:10:36</t>
  </si>
  <si>
    <t>13.08.2021 16:10:37</t>
  </si>
  <si>
    <t>13.08.2021 16:11:21</t>
  </si>
  <si>
    <t>13.08.2021 16:11:22</t>
  </si>
  <si>
    <t>13.08.2021 16:12:12</t>
  </si>
  <si>
    <t>13.08.2021 16:12:19</t>
  </si>
  <si>
    <t>13.08.2021 16:12:21</t>
  </si>
  <si>
    <t>13.08.2021 16:12:22</t>
  </si>
  <si>
    <t>13.08.2021 16:13:01</t>
  </si>
  <si>
    <t>13.08.2021 16:13:03</t>
  </si>
  <si>
    <t>13.08.2021 16:13:04</t>
  </si>
  <si>
    <t>13.08.2021 16:14:04</t>
  </si>
  <si>
    <t>13.08.2021 16:14:06</t>
  </si>
  <si>
    <t>13.08.2021 16:14:18</t>
  </si>
  <si>
    <t>13.08.2021 16:14:19</t>
  </si>
  <si>
    <t>13.08.2021 16:15:30</t>
  </si>
  <si>
    <t>13.08.2021 16:15:31</t>
  </si>
  <si>
    <t>13.08.2021 16:16:00</t>
  </si>
  <si>
    <t>13.08.2021 16:16:01</t>
  </si>
  <si>
    <t>13.08.2021 16:17:27</t>
  </si>
  <si>
    <t>13.08.2021 16:17:28</t>
  </si>
  <si>
    <t>13.08.2021 16:18:42</t>
  </si>
  <si>
    <t>13.08.2021 16:18:43</t>
  </si>
  <si>
    <t>13.08.2021 16:18:49</t>
  </si>
  <si>
    <t>13.08.2021 16:18:51</t>
  </si>
  <si>
    <t>13.08.2021 16:18:52</t>
  </si>
  <si>
    <t>13.08.2021 16:19:24</t>
  </si>
  <si>
    <t>13.08.2021 16:19:25</t>
  </si>
  <si>
    <t>13.08.2021 16:20:36</t>
  </si>
  <si>
    <t>13.08.2021 16:20:37</t>
  </si>
  <si>
    <t>13.08.2021 16:20:39</t>
  </si>
  <si>
    <t>13.08.2021 16:22:01</t>
  </si>
  <si>
    <t>13.08.2021 16:22:03</t>
  </si>
  <si>
    <t>13.08.2021 16:22:45</t>
  </si>
  <si>
    <t>13.08.2021 16:22:46</t>
  </si>
  <si>
    <t>13.08.2021 16:22:48</t>
  </si>
  <si>
    <t>13.08.2021 16:22:58</t>
  </si>
  <si>
    <t>13.08.2021 16:23:00</t>
  </si>
  <si>
    <t>13.08.2021 16:23:07</t>
  </si>
  <si>
    <t>13.08.2021 16:23:09</t>
  </si>
  <si>
    <t>13.08.2021 16:23:10</t>
  </si>
  <si>
    <t>13.08.2021 16:23:12</t>
  </si>
  <si>
    <t>13.08.2021 16:23:13</t>
  </si>
  <si>
    <t>13.08.2021 16:23:48</t>
  </si>
  <si>
    <t>13.08.2021 16:23:50</t>
  </si>
  <si>
    <t>13.08.2021 16:23:51</t>
  </si>
  <si>
    <t>13.08.2021 16:24:15</t>
  </si>
  <si>
    <t>13.08.2021 16:24:16</t>
  </si>
  <si>
    <t>13.08.2021 16:24:18</t>
  </si>
  <si>
    <t>13.08.2021 16:24:34</t>
  </si>
  <si>
    <t>13.08.2021 16:24:36</t>
  </si>
  <si>
    <t>13.08.2021 16:25:54</t>
  </si>
  <si>
    <t>13.08.2021 16:25:55</t>
  </si>
  <si>
    <t>13.08.2021 16:25:57</t>
  </si>
  <si>
    <t>13.08.2021 16:26:13</t>
  </si>
  <si>
    <t>13.08.2021 16:26:15</t>
  </si>
  <si>
    <t>13.08.2021 16:26:16</t>
  </si>
  <si>
    <t>13.08.2021 16:26:45</t>
  </si>
  <si>
    <t>13.08.2021 16:26:46</t>
  </si>
  <si>
    <t>13.08.2021 16:27:10</t>
  </si>
  <si>
    <t>13.08.2021 16:27:12</t>
  </si>
  <si>
    <t>13.08.2021 16:28:33</t>
  </si>
  <si>
    <t>13.08.2021 16:28:34</t>
  </si>
  <si>
    <t>13.08.2021 16:29:03</t>
  </si>
  <si>
    <t>13.08.2021 16:29:04</t>
  </si>
  <si>
    <t>13.08.2021 16:29:12</t>
  </si>
  <si>
    <t>13.08.2021 16:29:15</t>
  </si>
  <si>
    <t>13.08.2021 16:29:16</t>
  </si>
  <si>
    <t>13.08.2021 16:29:18</t>
  </si>
  <si>
    <t>13.08.2021 16:29:19</t>
  </si>
  <si>
    <t>13.08.2021 16:29:21</t>
  </si>
  <si>
    <t>13.08.2021 16:29:30</t>
  </si>
  <si>
    <t>13.08.2021 16:29:31</t>
  </si>
  <si>
    <t>13.08.2021 16:29:33</t>
  </si>
  <si>
    <t>13.08.2021 16:29:34</t>
  </si>
  <si>
    <t>13.08.2021 16:29:36</t>
  </si>
  <si>
    <t>13.08.2021 16:29:39</t>
  </si>
  <si>
    <t>13.08.2021 16:29:40</t>
  </si>
  <si>
    <t>13.08.2021 16:29:54</t>
  </si>
  <si>
    <t>13.08.2021 16:29:55</t>
  </si>
  <si>
    <t>13.08.2021 16:29:57</t>
  </si>
  <si>
    <t>13.08.2021 16:29:58</t>
  </si>
  <si>
    <t>13.08.2021 16:30:00</t>
  </si>
  <si>
    <t>13.08.2021 16:30:01</t>
  </si>
  <si>
    <t>13.08.2021 16:30:03</t>
  </si>
  <si>
    <t>13.08.2021 16:30:19</t>
  </si>
  <si>
    <t>13.08.2021 16:30:36</t>
  </si>
  <si>
    <t>13.08.2021 16:30:37</t>
  </si>
  <si>
    <t>13.08.2021 16:30:39</t>
  </si>
  <si>
    <t>13.08.2021 16:30:41</t>
  </si>
  <si>
    <t>13.08.2021 16:30:42</t>
  </si>
  <si>
    <t>13.08.2021 16:30:56</t>
  </si>
  <si>
    <t>13.08.2021 16:30:57</t>
  </si>
  <si>
    <t>13.08.2021 16:30:59</t>
  </si>
  <si>
    <t>13.08.2021 16:31:02</t>
  </si>
  <si>
    <t>13.08.2021 16:31:03</t>
  </si>
  <si>
    <t>13.08.2021 16:31:05</t>
  </si>
  <si>
    <t>13.08.2021 16:31:51</t>
  </si>
  <si>
    <t>13.08.2021 16:31:53</t>
  </si>
  <si>
    <t>13.08.2021 16:32:42</t>
  </si>
  <si>
    <t>13.08.2021 16:32:43</t>
  </si>
  <si>
    <t>13.08.2021 16:32:45</t>
  </si>
  <si>
    <t>13.08.2021 16:32:46</t>
  </si>
  <si>
    <t>13.08.2021 16:32:48</t>
  </si>
  <si>
    <t>13.08.2021 16:34:13</t>
  </si>
  <si>
    <t>13.08.2021 16:34:15</t>
  </si>
  <si>
    <t>13.08.2021 16:35:37</t>
  </si>
  <si>
    <t>13.08.2021 16:35:39</t>
  </si>
  <si>
    <t>13.08.2021 16:35:40</t>
  </si>
  <si>
    <t>13.08.2021 16:36:33</t>
  </si>
  <si>
    <t>13.08.2021 16:36:34</t>
  </si>
  <si>
    <t>13.08.2021 16:37:40</t>
  </si>
  <si>
    <t>13.08.2021 16:37:48</t>
  </si>
  <si>
    <t>13.08.2021 16:37:49</t>
  </si>
  <si>
    <t>13.08.2021 16:38:45</t>
  </si>
  <si>
    <t>13.08.2021 16:38:46</t>
  </si>
  <si>
    <t>13.08.2021 16:38:48</t>
  </si>
  <si>
    <t>13.08.2021 16:39:09</t>
  </si>
  <si>
    <t>13.08.2021 16:39:10</t>
  </si>
  <si>
    <t>13.08.2021 16:39:42</t>
  </si>
  <si>
    <t>13.08.2021 16:39:43</t>
  </si>
  <si>
    <t>13.08.2021 16:40:52</t>
  </si>
  <si>
    <t>13.08.2021 16:40:54</t>
  </si>
  <si>
    <t>13.08.2021 16:41:24</t>
  </si>
  <si>
    <t>13.08.2021 16:41:25</t>
  </si>
  <si>
    <t>13.08.2021 16:41:51</t>
  </si>
  <si>
    <t>13.08.2021 16:41:52</t>
  </si>
  <si>
    <t>13.08.2021 16:42:31</t>
  </si>
  <si>
    <t>13.08.2021 16:42:33</t>
  </si>
  <si>
    <t>13.08.2021 16:43:01</t>
  </si>
  <si>
    <t>13.08.2021 16:43:03</t>
  </si>
  <si>
    <t>13.08.2021 16:43:04</t>
  </si>
  <si>
    <t>13.08.2021 16:43:40</t>
  </si>
  <si>
    <t>13.08.2021 16:43:42</t>
  </si>
  <si>
    <t>13.08.2021 16:44:48</t>
  </si>
  <si>
    <t>13.08.2021 16:45:00</t>
  </si>
  <si>
    <t>13.08.2021 16:45:03</t>
  </si>
  <si>
    <t>13.08.2021 16:46:03</t>
  </si>
  <si>
    <t>13.08.2021 16:47:51</t>
  </si>
  <si>
    <t>13.08.2021 16:48:06</t>
  </si>
  <si>
    <t>13.08.2021 16:48:07</t>
  </si>
  <si>
    <t>13.08.2021 16:48:21</t>
  </si>
  <si>
    <t>13.08.2021 16:49:57</t>
  </si>
  <si>
    <t>13.08.2021 16:50:13</t>
  </si>
  <si>
    <t>13.08.2021 16:50:15</t>
  </si>
  <si>
    <t>13.08.2021 16:50:16</t>
  </si>
  <si>
    <t>13.08.2021 16:51:24</t>
  </si>
  <si>
    <t>13.08.2021 16:51:25</t>
  </si>
  <si>
    <t>13.08.2021 16:51:27</t>
  </si>
  <si>
    <t>13.08.2021 16:51:28</t>
  </si>
  <si>
    <t>13.08.2021 16:51:30</t>
  </si>
  <si>
    <t>13.08.2021 16:51:31</t>
  </si>
  <si>
    <t>13.08.2021 16:52:54</t>
  </si>
  <si>
    <t>13.08.2021 16:52:55</t>
  </si>
  <si>
    <t>13.08.2021 16:52:58</t>
  </si>
  <si>
    <t>13.08.2021 16:53:09</t>
  </si>
  <si>
    <t>13.08.2021 16:53:10</t>
  </si>
  <si>
    <t>13.08.2021 16:53:45</t>
  </si>
  <si>
    <t>13.08.2021 16:53:47</t>
  </si>
  <si>
    <t>13.08.2021 16:53:48</t>
  </si>
  <si>
    <t>13.08.2021 16:53:50</t>
  </si>
  <si>
    <t>13.08.2021 16:53:51</t>
  </si>
  <si>
    <t>13.08.2021 16:54:18</t>
  </si>
  <si>
    <t>13.08.2021 16:54:33</t>
  </si>
  <si>
    <t>13.08.2021 16:54:34</t>
  </si>
  <si>
    <t>13.08.2021 16:54:36</t>
  </si>
  <si>
    <t>13.08.2021 16:54:37</t>
  </si>
  <si>
    <t>13.08.2021 16:54:39</t>
  </si>
  <si>
    <t>13.08.2021 16:54:40</t>
  </si>
  <si>
    <t>13.08.2021 16:54:42</t>
  </si>
  <si>
    <t>13.08.2021 16:55:54</t>
  </si>
  <si>
    <t>13.08.2021 16:55:55</t>
  </si>
  <si>
    <t>13.08.2021 16:55:57</t>
  </si>
  <si>
    <t>13.08.2021 16:55:58</t>
  </si>
  <si>
    <t>13.08.2021 16:56:00</t>
  </si>
  <si>
    <t>13.08.2021 16:56:09</t>
  </si>
  <si>
    <t>13.08.2021 16:56:10</t>
  </si>
  <si>
    <t>13.08.2021 16:56:36</t>
  </si>
  <si>
    <t>13.08.2021 16:56:38</t>
  </si>
  <si>
    <t>13.08.2021 16:56:48</t>
  </si>
  <si>
    <t>13.08.2021 16:57:16</t>
  </si>
  <si>
    <t>13.08.2021 16:59:07</t>
  </si>
  <si>
    <t>13.08.2021 16:59:09</t>
  </si>
  <si>
    <t>13.08.2021 16:59:13</t>
  </si>
  <si>
    <t>13.08.2021 16:59:43</t>
  </si>
  <si>
    <t>13.08.2021 17:01:16</t>
  </si>
  <si>
    <t>13.08.2021 17:01:18</t>
  </si>
  <si>
    <t>13.08.2021 17:01:22</t>
  </si>
  <si>
    <t>13.08.2021 17:01:24</t>
  </si>
  <si>
    <t>13.08.2021 17:01:45</t>
  </si>
  <si>
    <t>13.08.2021 17:01:46</t>
  </si>
  <si>
    <t>13.08.2021 17:01:48</t>
  </si>
  <si>
    <t>13.08.2021 17:01:49</t>
  </si>
  <si>
    <t>13.08.2021 17:02:27</t>
  </si>
  <si>
    <t>13.08.2021 17:02:28</t>
  </si>
  <si>
    <t>13.08.2021 17:02:30</t>
  </si>
  <si>
    <t>13.08.2021 17:02:33</t>
  </si>
  <si>
    <t>13.08.2021 17:02:34</t>
  </si>
  <si>
    <t>13.08.2021 17:02:36</t>
  </si>
  <si>
    <t>13.08.2021 17:03:28</t>
  </si>
  <si>
    <t>13.08.2021 17:03:33</t>
  </si>
  <si>
    <t>13.08.2021 17:03:34</t>
  </si>
  <si>
    <t>13.08.2021 17:03:36</t>
  </si>
  <si>
    <t>13.08.2021 17:03:37</t>
  </si>
  <si>
    <t>13.08.2021 17:03:39</t>
  </si>
  <si>
    <t>13.08.2021 17:03:45</t>
  </si>
  <si>
    <t>13.08.2021 17:04:27</t>
  </si>
  <si>
    <t>13.08.2021 17:04:31</t>
  </si>
  <si>
    <t>13.08.2021 17:04:33</t>
  </si>
  <si>
    <t>13.08.2021 17:04:34</t>
  </si>
  <si>
    <t>13.08.2021 17:04:36</t>
  </si>
  <si>
    <t>13.08.2021 17:05:03</t>
  </si>
  <si>
    <t>13.08.2021 17:05:04</t>
  </si>
  <si>
    <t>13.08.2021 17:05:22</t>
  </si>
  <si>
    <t>13.08.2021 17:05:24</t>
  </si>
  <si>
    <t>13.08.2021 17:05:33</t>
  </si>
  <si>
    <t>13.08.2021 17:05:51</t>
  </si>
  <si>
    <t>13.08.2021 17:07:12</t>
  </si>
  <si>
    <t>13.08.2021 17:07:13</t>
  </si>
  <si>
    <t>13.08.2021 17:07:27</t>
  </si>
  <si>
    <t>13.08.2021 17:07:28</t>
  </si>
  <si>
    <t>13.08.2021 17:07:33</t>
  </si>
  <si>
    <t>13.08.2021 17:07:34</t>
  </si>
  <si>
    <t>13.08.2021 17:08:12</t>
  </si>
  <si>
    <t>13.08.2021 17:08:13</t>
  </si>
  <si>
    <t>13.08.2021 17:09:15</t>
  </si>
  <si>
    <t>13.08.2021 17:09:16</t>
  </si>
  <si>
    <t>13.08.2021 17:09:18</t>
  </si>
  <si>
    <t>13.08.2021 17:09:31</t>
  </si>
  <si>
    <t>13.08.2021 17:09:33</t>
  </si>
  <si>
    <t>13.08.2021 17:10:01</t>
  </si>
  <si>
    <t>13.08.2021 17:10:03</t>
  </si>
  <si>
    <t>13.08.2021 17:10:04</t>
  </si>
  <si>
    <t>13.08.2021 17:10:31</t>
  </si>
  <si>
    <t>13.08.2021 17:10:48</t>
  </si>
  <si>
    <t>13.08.2021 17:10:49</t>
  </si>
  <si>
    <t>13.08.2021 17:11:18</t>
  </si>
  <si>
    <t>13.08.2021 17:11:19</t>
  </si>
  <si>
    <t>13.08.2021 17:11:21</t>
  </si>
  <si>
    <t>13.08.2021 17:11:31</t>
  </si>
  <si>
    <t>13.08.2021 17:11:33</t>
  </si>
  <si>
    <t>13.08.2021 17:13:36</t>
  </si>
  <si>
    <t>13.08.2021 17:16:03</t>
  </si>
  <si>
    <t>13.08.2021 17:16:04</t>
  </si>
  <si>
    <t>13.08.2021 17:16:49</t>
  </si>
  <si>
    <t>13.08.2021 17:16:51</t>
  </si>
  <si>
    <t>13.08.2021 17:17:04</t>
  </si>
  <si>
    <t>13.08.2021 17:17:07</t>
  </si>
  <si>
    <t>13.08.2021 17:18:43</t>
  </si>
  <si>
    <t>13.08.2021 17:18:45</t>
  </si>
  <si>
    <t>13.08.2021 17:19:27</t>
  </si>
  <si>
    <t>13.08.2021 17:20:04</t>
  </si>
  <si>
    <t>13.08.2021 17:20:06</t>
  </si>
  <si>
    <t>13.08.2021 17:22:30</t>
  </si>
  <si>
    <t>13.08.2021 17:25:55</t>
  </si>
  <si>
    <t>13.08.2021 17:25:57</t>
  </si>
  <si>
    <t>13.08.2021 17:25:58</t>
  </si>
  <si>
    <t>13.08.2021 17:26:20</t>
  </si>
  <si>
    <t>13.08.2021 17:26:24</t>
  </si>
  <si>
    <t>13.08.2021 17:26:26</t>
  </si>
  <si>
    <t>13.08.2021 17:27:34</t>
  </si>
  <si>
    <t>13.08.2021 17:27:36</t>
  </si>
  <si>
    <t>13.08.2021 17:27:37</t>
  </si>
  <si>
    <t>13.08.2021 17:29:21</t>
  </si>
  <si>
    <t>13.08.2021 17:29:22</t>
  </si>
  <si>
    <t>13.08.2021 17:29:24</t>
  </si>
  <si>
    <t>13.08.2021 17:29:25</t>
  </si>
  <si>
    <t>13.08.2021 17:29:27</t>
  </si>
  <si>
    <t>13.08.2021 17:29:28</t>
  </si>
  <si>
    <t>13.08.2021 17:29:30</t>
  </si>
  <si>
    <t>13.08.2021 17:30:06</t>
  </si>
  <si>
    <t>13.08.2021 17:30:07</t>
  </si>
  <si>
    <t>13.08.2021 17:31:24</t>
  </si>
  <si>
    <t>13.08.2021 17:32:10</t>
  </si>
  <si>
    <t>13.08.2021 17:32:12</t>
  </si>
  <si>
    <t>13.08.2021 17:32:13</t>
  </si>
  <si>
    <t>13.08.2021 17:32:16</t>
  </si>
  <si>
    <t>13.08.2021 17:32:18</t>
  </si>
  <si>
    <t>13.08.2021 17:32:19</t>
  </si>
  <si>
    <t>13.08.2021 17:32:48</t>
  </si>
  <si>
    <t>13.08.2021 17:32:49</t>
  </si>
  <si>
    <t>13.08.2021 17:33:33</t>
  </si>
  <si>
    <t>13.08.2021 17:33:34</t>
  </si>
  <si>
    <t>13.08.2021 17:33:36</t>
  </si>
  <si>
    <t>13.08.2021 17:35:15</t>
  </si>
  <si>
    <t>13.08.2021 17:35:16</t>
  </si>
  <si>
    <t>13.08.2021 17:35:30</t>
  </si>
  <si>
    <t>13.08.2021 17:37:48</t>
  </si>
  <si>
    <t>13.08.2021 17:37:49</t>
  </si>
  <si>
    <t>13.08.2021 17:37:51</t>
  </si>
  <si>
    <t>13.08.2021 17:37:52</t>
  </si>
  <si>
    <t>13.08.2021 17:39:51</t>
  </si>
  <si>
    <t>13.08.2021 17:39:52</t>
  </si>
  <si>
    <t>13.08.2021 17:39:54</t>
  </si>
  <si>
    <t>13.08.2021 17:39:57</t>
  </si>
  <si>
    <t>13.08.2021 17:39:58</t>
  </si>
  <si>
    <t>13.08.2021 17:40:30</t>
  </si>
  <si>
    <t>13.08.2021 17:40:32</t>
  </si>
  <si>
    <t>13.08.2021 17:40:33</t>
  </si>
  <si>
    <t>13.08.2021 17:40:51</t>
  </si>
  <si>
    <t>13.08.2021 17:40:53</t>
  </si>
  <si>
    <t>13.08.2021 17:41:42</t>
  </si>
  <si>
    <t>13.08.2021 17:41:43</t>
  </si>
  <si>
    <t>13.08.2021 17:41:45</t>
  </si>
  <si>
    <t>13.08.2021 17:42:55</t>
  </si>
  <si>
    <t>13.08.2021 17:42:57</t>
  </si>
  <si>
    <t>13.08.2021 17:43:28</t>
  </si>
  <si>
    <t>13.08.2021 17:43:30</t>
  </si>
  <si>
    <t>13.08.2021 17:43:31</t>
  </si>
  <si>
    <t>13.08.2021 17:44:58</t>
  </si>
  <si>
    <t>13.08.2021 17:45:00</t>
  </si>
  <si>
    <t>13.08.2021 17:45:01</t>
  </si>
  <si>
    <t>13.08.2021 17:45:35</t>
  </si>
  <si>
    <t>13.08.2021 17:45:36</t>
  </si>
  <si>
    <t>13.08.2021 17:46:45</t>
  </si>
  <si>
    <t>13.08.2021 17:46:46</t>
  </si>
  <si>
    <t>13.08.2021 17:47:06</t>
  </si>
  <si>
    <t>13.08.2021 17:47:57</t>
  </si>
  <si>
    <t>13.08.2021 17:48:15</t>
  </si>
  <si>
    <t>13.08.2021 17:48:17</t>
  </si>
  <si>
    <t>13.08.2021 17:48:51</t>
  </si>
  <si>
    <t>13.08.2021 17:50:54</t>
  </si>
  <si>
    <t>13.08.2021 17:50:57</t>
  </si>
  <si>
    <t>13.08.2021 17:52:21</t>
  </si>
  <si>
    <t>13.08.2021 17:52:22</t>
  </si>
  <si>
    <t>13.08.2021 17:52:24</t>
  </si>
  <si>
    <t>13.08.2021 17:52:25</t>
  </si>
  <si>
    <t>13.08.2021 17:52:27</t>
  </si>
  <si>
    <t>13.08.2021 17:52:28</t>
  </si>
  <si>
    <t>13.08.2021 17:53:04</t>
  </si>
  <si>
    <t>13.08.2021 17:53:06</t>
  </si>
  <si>
    <t>13.08.2021 17:55:43</t>
  </si>
  <si>
    <t>13.08.2021 17:55:45</t>
  </si>
  <si>
    <t>13.08.2021 17:58:01</t>
  </si>
  <si>
    <t>13.08.2021 17:58:48</t>
  </si>
  <si>
    <t>13.08.2021 17:58:49</t>
  </si>
  <si>
    <t>13.08.2021 17:58:51</t>
  </si>
  <si>
    <t>13.08.2021 17:59:40</t>
  </si>
  <si>
    <t>13.08.2021 17:59:42</t>
  </si>
  <si>
    <t>13.08.2021 17:59:46</t>
  </si>
  <si>
    <t>13.08.2021 18:00:04</t>
  </si>
  <si>
    <t>13.08.2021 18:00:06</t>
  </si>
  <si>
    <t>13.08.2021 18:00:07</t>
  </si>
  <si>
    <t>13.08.2021 18:00:09</t>
  </si>
  <si>
    <t>13.08.2021 18:00:59</t>
  </si>
  <si>
    <t>13.08.2021 18:01:00</t>
  </si>
  <si>
    <t>13.08.2021 18:01:05</t>
  </si>
  <si>
    <t>13.08.2021 18:01:06</t>
  </si>
  <si>
    <t>13.08.2021 18:01:54</t>
  </si>
  <si>
    <t>13.08.2021 18:01:56</t>
  </si>
  <si>
    <t>13.08.2021 18:01:57</t>
  </si>
  <si>
    <t>13.08.2021 18:02:01</t>
  </si>
  <si>
    <t>13.08.2021 18:02:03</t>
  </si>
  <si>
    <t>13.08.2021 18:02:39</t>
  </si>
  <si>
    <t>13.08.2021 18:02:40</t>
  </si>
  <si>
    <t>13.08.2021 18:02:42</t>
  </si>
  <si>
    <t>13.08.2021 18:04:28</t>
  </si>
  <si>
    <t>13.08.2021 18:04:30</t>
  </si>
  <si>
    <t>13.08.2021 18:04:31</t>
  </si>
  <si>
    <t>13.08.2021 18:05:49</t>
  </si>
  <si>
    <t>13.08.2021 18:05:52</t>
  </si>
  <si>
    <t>13.08.2021 18:06:01</t>
  </si>
  <si>
    <t>13.08.2021 18:06:03</t>
  </si>
  <si>
    <t>13.08.2021 18:06:04</t>
  </si>
  <si>
    <t>13.08.2021 18:06:49</t>
  </si>
  <si>
    <t>13.08.2021 18:06:51</t>
  </si>
  <si>
    <t>13.08.2021 18:07:57</t>
  </si>
  <si>
    <t>13.08.2021 18:07:58</t>
  </si>
  <si>
    <t>13.08.2021 18:08:00</t>
  </si>
  <si>
    <t>13.08.2021 18:08:03</t>
  </si>
  <si>
    <t>13.08.2021 18:08:04</t>
  </si>
  <si>
    <t>13.08.2021 18:08:08</t>
  </si>
  <si>
    <t>13.08.2021 18:08:32</t>
  </si>
  <si>
    <t>13.08.2021 18:08:33</t>
  </si>
  <si>
    <t>13.08.2021 18:08:53</t>
  </si>
  <si>
    <t>13.08.2021 18:08:57</t>
  </si>
  <si>
    <t>13.08.2021 18:09:01</t>
  </si>
  <si>
    <t>13.08.2021 18:09:03</t>
  </si>
  <si>
    <t>13.08.2021 18:09:06</t>
  </si>
  <si>
    <t>13.08.2021 18:09:07</t>
  </si>
  <si>
    <t>13.08.2021 18:09:12</t>
  </si>
  <si>
    <t>13.08.2021 18:09:13</t>
  </si>
  <si>
    <t>13.08.2021 18:09:52</t>
  </si>
  <si>
    <t>13.08.2021 18:10:06</t>
  </si>
  <si>
    <t>13.08.2021 18:10:07</t>
  </si>
  <si>
    <t>13.08.2021 18:10:09</t>
  </si>
  <si>
    <t>13.08.2021 18:10:48</t>
  </si>
  <si>
    <t>13.08.2021 18:10:49</t>
  </si>
  <si>
    <t>13.08.2021 18:12:49</t>
  </si>
  <si>
    <t>13.08.2021 18:12:51</t>
  </si>
  <si>
    <t>13.08.2021 18:14:27</t>
  </si>
  <si>
    <t>13.08.2021 18:14:28</t>
  </si>
  <si>
    <t>13.08.2021 18:14:49</t>
  </si>
  <si>
    <t>13.08.2021 18:14:51</t>
  </si>
  <si>
    <t>13.08.2021 18:16:10</t>
  </si>
  <si>
    <t>13.08.2021 18:16:13</t>
  </si>
  <si>
    <t>13.08.2021 18:16:15</t>
  </si>
  <si>
    <t>13.08.2021 18:16:30</t>
  </si>
  <si>
    <t>13.08.2021 18:16:31</t>
  </si>
  <si>
    <t>13.08.2021 18:16:33</t>
  </si>
  <si>
    <t>13.08.2021 18:16:34</t>
  </si>
  <si>
    <t>13.08.2021 18:16:37</t>
  </si>
  <si>
    <t>13.08.2021 18:16:39</t>
  </si>
  <si>
    <t>13.08.2021 18:16:40</t>
  </si>
  <si>
    <t>13.08.2021 18:19:04</t>
  </si>
  <si>
    <t>13.08.2021 18:19:06</t>
  </si>
  <si>
    <t>13.08.2021 18:19:45</t>
  </si>
  <si>
    <t>13.08.2021 18:19:46</t>
  </si>
  <si>
    <t>13.08.2021 18:20:19</t>
  </si>
  <si>
    <t>13.08.2021 18:21:42</t>
  </si>
  <si>
    <t>13.08.2021 18:21:43</t>
  </si>
  <si>
    <t>13.08.2021 18:21:45</t>
  </si>
  <si>
    <t>13.08.2021 18:23:40</t>
  </si>
  <si>
    <t>13.08.2021 18:23:42</t>
  </si>
  <si>
    <t>13.08.2021 18:23:43</t>
  </si>
  <si>
    <t>13.08.2021 18:23:45</t>
  </si>
  <si>
    <t>13.08.2021 18:23:49</t>
  </si>
  <si>
    <t>13.08.2021 18:23:51</t>
  </si>
  <si>
    <t>13.08.2021 18:23:52</t>
  </si>
  <si>
    <t>13.08.2021 18:24:58</t>
  </si>
  <si>
    <t>13.08.2021 18:25:00</t>
  </si>
  <si>
    <t>13.08.2021 18:25:01</t>
  </si>
  <si>
    <t>13.08.2021 18:25:33</t>
  </si>
  <si>
    <t>13.08.2021 18:25:35</t>
  </si>
  <si>
    <t>13.08.2021 18:26:46</t>
  </si>
  <si>
    <t>13.08.2021 18:26:48</t>
  </si>
  <si>
    <t>13.08.2021 18:26:49</t>
  </si>
  <si>
    <t>13.08.2021 18:27:19</t>
  </si>
  <si>
    <t>13.08.2021 18:27:21</t>
  </si>
  <si>
    <t>13.08.2021 18:27:22</t>
  </si>
  <si>
    <t>13.08.2021 18:28:19</t>
  </si>
  <si>
    <t>13.08.2021 18:28:21</t>
  </si>
  <si>
    <t>13.08.2021 18:28:22</t>
  </si>
  <si>
    <t>13.08.2021 18:28:36</t>
  </si>
  <si>
    <t>13.08.2021 18:28:37</t>
  </si>
  <si>
    <t>13.08.2021 18:28:39</t>
  </si>
  <si>
    <t>13.08.2021 18:28:40</t>
  </si>
  <si>
    <t>13.08.2021 18:28:42</t>
  </si>
  <si>
    <t>13.08.2021 18:29:00</t>
  </si>
  <si>
    <t>13.08.2021 18:29:01</t>
  </si>
  <si>
    <t>13.08.2021 18:29:03</t>
  </si>
  <si>
    <t>13.08.2021 18:29:04</t>
  </si>
  <si>
    <t>13.08.2021 18:29:06</t>
  </si>
  <si>
    <t>13.08.2021 18:29:07</t>
  </si>
  <si>
    <t>13.08.2021 18:29:09</t>
  </si>
  <si>
    <t>13.08.2021 18:29:10</t>
  </si>
  <si>
    <t>13.08.2021 18:29:15</t>
  </si>
  <si>
    <t>13.08.2021 18:30:58</t>
  </si>
  <si>
    <t>13.08.2021 18:31:00</t>
  </si>
  <si>
    <t>13.08.2021 18:31:12</t>
  </si>
  <si>
    <t>13.08.2021 18:31:14</t>
  </si>
  <si>
    <t>13.08.2021 18:31:15</t>
  </si>
  <si>
    <t>13.08.2021 18:31:39</t>
  </si>
  <si>
    <t>13.08.2021 18:31:41</t>
  </si>
  <si>
    <t>13.08.2021 18:32:39</t>
  </si>
  <si>
    <t>13.08.2021 18:32:40</t>
  </si>
  <si>
    <t>13.08.2021 18:33:06</t>
  </si>
  <si>
    <t>13.08.2021 18:33:07</t>
  </si>
  <si>
    <t>13.08.2021 18:34:12</t>
  </si>
  <si>
    <t>13.08.2021 18:34:13</t>
  </si>
  <si>
    <t>13.08.2021 18:34:15</t>
  </si>
  <si>
    <t>13.08.2021 18:34:18</t>
  </si>
  <si>
    <t>13.08.2021 18:34:19</t>
  </si>
  <si>
    <t>13.08.2021 18:34:21</t>
  </si>
  <si>
    <t>13.08.2021 18:34:37</t>
  </si>
  <si>
    <t>13.08.2021 18:34:39</t>
  </si>
  <si>
    <t>13.08.2021 18:35:19</t>
  </si>
  <si>
    <t>13.08.2021 18:35:21</t>
  </si>
  <si>
    <t>13.08.2021 18:35:43</t>
  </si>
  <si>
    <t>13.08.2021 18:35:45</t>
  </si>
  <si>
    <t>13.08.2021 18:37:37</t>
  </si>
  <si>
    <t>13.08.2021 18:37:39</t>
  </si>
  <si>
    <t>13.08.2021 18:37:40</t>
  </si>
  <si>
    <t>13.08.2021 18:37:42</t>
  </si>
  <si>
    <t>13.08.2021 18:37:43</t>
  </si>
  <si>
    <t>13.08.2021 18:38:03</t>
  </si>
  <si>
    <t>13.08.2021 18:38:04</t>
  </si>
  <si>
    <t>13.08.2021 18:39:10</t>
  </si>
  <si>
    <t>13.08.2021 18:39:12</t>
  </si>
  <si>
    <t>13.08.2021 18:39:13</t>
  </si>
  <si>
    <t>13.08.2021 18:40:43</t>
  </si>
  <si>
    <t>13.08.2021 18:40:45</t>
  </si>
  <si>
    <t>13.08.2021 18:40:46</t>
  </si>
  <si>
    <t>13.08.2021 18:40:48</t>
  </si>
  <si>
    <t>13.08.2021 18:40:51</t>
  </si>
  <si>
    <t>13.08.2021 18:40:52</t>
  </si>
  <si>
    <t>13.08.2021 18:40:55</t>
  </si>
  <si>
    <t>13.08.2021 18:48:06</t>
  </si>
  <si>
    <t>13.08.2021 18:48:07</t>
  </si>
  <si>
    <t>13.08.2021 18:48:55</t>
  </si>
  <si>
    <t>13.08.2021 18:48:57</t>
  </si>
  <si>
    <t>13.08.2021 18:48:58</t>
  </si>
  <si>
    <t>13.08.2021 18:49:11</t>
  </si>
  <si>
    <t>13.08.2021 18:49:12</t>
  </si>
  <si>
    <t>13.08.2021 18:50:00</t>
  </si>
  <si>
    <t>13.08.2021 18:50:01</t>
  </si>
  <si>
    <t>13.08.2021 18:50:03</t>
  </si>
  <si>
    <t>13.08.2021 18:50:04</t>
  </si>
  <si>
    <t>13.08.2021 18:50:06</t>
  </si>
  <si>
    <t>13.08.2021 18:51:16</t>
  </si>
  <si>
    <t>13.08.2021 18:51:18</t>
  </si>
  <si>
    <t>13.08.2021 18:51:19</t>
  </si>
  <si>
    <t>13.08.2021 18:51:42</t>
  </si>
  <si>
    <t>13.08.2021 18:51:43</t>
  </si>
  <si>
    <t>13.08.2021 18:52:18</t>
  </si>
  <si>
    <t>13.08.2021 18:52:19</t>
  </si>
  <si>
    <t>13.08.2021 18:52:21</t>
  </si>
  <si>
    <t>13.08.2021 18:52:22</t>
  </si>
  <si>
    <t>13.08.2021 18:52:31</t>
  </si>
  <si>
    <t>13.08.2021 18:52:33</t>
  </si>
  <si>
    <t>13.08.2021 18:52:34</t>
  </si>
  <si>
    <t>13.08.2021 18:53:21</t>
  </si>
  <si>
    <t>13.08.2021 18:53:22</t>
  </si>
  <si>
    <t>13.08.2021 18:53:24</t>
  </si>
  <si>
    <t>13.08.2021 18:57:55</t>
  </si>
  <si>
    <t>13.08.2021 18:57:57</t>
  </si>
  <si>
    <t>13.08.2021 18:58:00</t>
  </si>
  <si>
    <t>13.08.2021 18:59:52</t>
  </si>
  <si>
    <t>13.08.2021 18:59:54</t>
  </si>
  <si>
    <t>13.08.2021 18:59:55</t>
  </si>
  <si>
    <t>13.08.2021 19:02:07</t>
  </si>
  <si>
    <t>13.08.2021 19:02:09</t>
  </si>
  <si>
    <t>13.08.2021 19:02:10</t>
  </si>
  <si>
    <t>13.08.2021 19:02:12</t>
  </si>
  <si>
    <t>13.08.2021 19:02:58</t>
  </si>
  <si>
    <t>13.08.2021 19:03:00</t>
  </si>
  <si>
    <t>13.08.2021 19:04:16</t>
  </si>
  <si>
    <t>13.08.2021 19:04:19</t>
  </si>
  <si>
    <t>13.08.2021 19:04:52</t>
  </si>
  <si>
    <t>13.08.2021 19:04:55</t>
  </si>
  <si>
    <t>13.08.2021 19:08:18</t>
  </si>
  <si>
    <t>13.08.2021 19:08:19</t>
  </si>
  <si>
    <t>13.08.2021 19:08:21</t>
  </si>
  <si>
    <t>13.08.2021 19:08:22</t>
  </si>
  <si>
    <t>13.08.2021 19:08:24</t>
  </si>
  <si>
    <t>13.08.2021 19:08:25</t>
  </si>
  <si>
    <t>13.08.2021 19:10:03</t>
  </si>
  <si>
    <t>13.08.2021 19:10:04</t>
  </si>
  <si>
    <t>13.08.2021 19:13:39</t>
  </si>
  <si>
    <t>13.08.2021 19:13:40</t>
  </si>
  <si>
    <t>13.08.2021 19:15:00</t>
  </si>
  <si>
    <t>13.08.2021 19:15:01</t>
  </si>
  <si>
    <t>13.08.2021 19:15:03</t>
  </si>
  <si>
    <t>13.08.2021 19:15:04</t>
  </si>
  <si>
    <t>13.08.2021 19:15:06</t>
  </si>
  <si>
    <t>13.08.2021 19:15:07</t>
  </si>
  <si>
    <t>13.08.2021 19:15:09</t>
  </si>
  <si>
    <t>13.08.2021 19:15:39</t>
  </si>
  <si>
    <t>13.08.2021 19:15:40</t>
  </si>
  <si>
    <t>13.08.2021 19:17:16</t>
  </si>
  <si>
    <t>13.08.2021 19:17:18</t>
  </si>
  <si>
    <t>13.08.2021 19:17:19</t>
  </si>
  <si>
    <t>13.08.2021 19:17:21</t>
  </si>
  <si>
    <t>13.08.2021 19:19:21</t>
  </si>
  <si>
    <t>13.08.2021 19:19:22</t>
  </si>
  <si>
    <t>13.08.2021 19:20:00</t>
  </si>
  <si>
    <t>13.08.2021 19:20:03</t>
  </si>
  <si>
    <t>13.08.2021 19:20:04</t>
  </si>
  <si>
    <t>13.08.2021 19:22:27</t>
  </si>
  <si>
    <t>13.08.2021 19:22:28</t>
  </si>
  <si>
    <t>13.08.2021 19:22:30</t>
  </si>
  <si>
    <t>13.08.2021 19:22:31</t>
  </si>
  <si>
    <t>13.08.2021 19:22:51</t>
  </si>
  <si>
    <t>13.08.2021 19:22:52</t>
  </si>
  <si>
    <t>13.08.2021 19:23:01</t>
  </si>
  <si>
    <t>13.08.2021 19:23:03</t>
  </si>
  <si>
    <t>13.08.2021 19:23:04</t>
  </si>
  <si>
    <t>13.08.2021 19:25:04</t>
  </si>
  <si>
    <t>13.08.2021 19:25:06</t>
  </si>
  <si>
    <t>13.08.2021 19:25:07</t>
  </si>
  <si>
    <t>13.08.2021 19:25:10</t>
  </si>
  <si>
    <t>13.08.2021 19:26:34</t>
  </si>
  <si>
    <t>13.08.2021 19:26:36</t>
  </si>
  <si>
    <t>13.08.2021 19:26:57</t>
  </si>
  <si>
    <t>13.08.2021 19:27:26</t>
  </si>
  <si>
    <t>13.08.2021 19:27:39</t>
  </si>
  <si>
    <t>13.08.2021 19:27:41</t>
  </si>
  <si>
    <t>13.08.2021 19:27:42</t>
  </si>
  <si>
    <t>13.08.2021 19:27:44</t>
  </si>
  <si>
    <t>13.08.2021 19:30:58</t>
  </si>
  <si>
    <t>13.08.2021 19:31:03</t>
  </si>
  <si>
    <t>13.08.2021 19:31:04</t>
  </si>
  <si>
    <t>13.08.2021 19:31:06</t>
  </si>
  <si>
    <t>13.08.2021 19:31:07</t>
  </si>
  <si>
    <t>13.08.2021 19:31:09</t>
  </si>
  <si>
    <t>13.08.2021 19:31:10</t>
  </si>
  <si>
    <t>13.08.2021 19:31:12</t>
  </si>
  <si>
    <t>13.08.2021 19:31:15</t>
  </si>
  <si>
    <t>13.08.2021 19:34:30</t>
  </si>
  <si>
    <t>13.08.2021 19:35:15</t>
  </si>
  <si>
    <t>13.08.2021 19:35:16</t>
  </si>
  <si>
    <t>13.08.2021 19:37:19</t>
  </si>
  <si>
    <t>13.08.2021 19:37:21</t>
  </si>
  <si>
    <t>13.08.2021 19:37:22</t>
  </si>
  <si>
    <t>13.08.2021 19:37:24</t>
  </si>
  <si>
    <t>13.08.2021 19:37:25</t>
  </si>
  <si>
    <t>13.08.2021 19:40:22</t>
  </si>
  <si>
    <t>13.08.2021 19:40:54</t>
  </si>
  <si>
    <t>13.08.2021 19:40:55</t>
  </si>
  <si>
    <t>13.08.2021 19:41:04</t>
  </si>
  <si>
    <t>13.08.2021 19:41:06</t>
  </si>
  <si>
    <t>13.08.2021 19:43:25</t>
  </si>
  <si>
    <t>13.08.2021 19:43:27</t>
  </si>
  <si>
    <t>13.08.2021 19:43:28</t>
  </si>
  <si>
    <t>13.08.2021 19:43:30</t>
  </si>
  <si>
    <t>13.08.2021 19:46:31</t>
  </si>
  <si>
    <t>13.08.2021 19:46:33</t>
  </si>
  <si>
    <t>13.08.2021 19:53:24</t>
  </si>
  <si>
    <t>13.08.2021 19:53:25</t>
  </si>
  <si>
    <t>13.08.2021 19:55:19</t>
  </si>
  <si>
    <t>13.08.2021 19:56:36</t>
  </si>
  <si>
    <t>13.08.2021 19:56:37</t>
  </si>
  <si>
    <t>13.08.2021 19:57:49</t>
  </si>
  <si>
    <t>13.08.2021 19:57:51</t>
  </si>
  <si>
    <t>13.08.2021 19:57:52</t>
  </si>
  <si>
    <t>13.08.2021 19:57:54</t>
  </si>
  <si>
    <t>13.08.2021 19:58:52</t>
  </si>
  <si>
    <t>13.08.2021 19:58:54</t>
  </si>
  <si>
    <t>13.08.2021 19:58:55</t>
  </si>
  <si>
    <t>13.08.2021 20:01:39</t>
  </si>
  <si>
    <t>13.08.2021 20:01:40</t>
  </si>
  <si>
    <t>13.08.2021 20:01:42</t>
  </si>
  <si>
    <t>13.08.2021 20:02:13</t>
  </si>
  <si>
    <t>13.08.2021 20:02:15</t>
  </si>
  <si>
    <t>13.08.2021 20:02:57</t>
  </si>
  <si>
    <t>13.08.2021 20:02:58</t>
  </si>
  <si>
    <t>13.08.2021 20:03:01</t>
  </si>
  <si>
    <t>13.08.2021 20:03:36</t>
  </si>
  <si>
    <t>13.08.2021 20:03:44</t>
  </si>
  <si>
    <t>13.08.2021 20:03:45</t>
  </si>
  <si>
    <t>13.08.2021 20:03:47</t>
  </si>
  <si>
    <t>13.08.2021 20:04:01</t>
  </si>
  <si>
    <t>13.08.2021 20:04:03</t>
  </si>
  <si>
    <t>13.08.2021 20:04:04</t>
  </si>
  <si>
    <t>13.08.2021 20:04:06</t>
  </si>
  <si>
    <t>13.08.2021 20:06:06</t>
  </si>
  <si>
    <t>13.08.2021 20:06:07</t>
  </si>
  <si>
    <t>13.08.2021 20:13:42</t>
  </si>
  <si>
    <t>13.08.2021 20:13:43</t>
  </si>
  <si>
    <t>13.08.2021 20:13:45</t>
  </si>
  <si>
    <t>13.08.2021 20:15:58</t>
  </si>
  <si>
    <t>13.08.2021 20:16:00</t>
  </si>
  <si>
    <t>13.08.2021 20:16:01</t>
  </si>
  <si>
    <t>13.08.2021 20:16:21</t>
  </si>
  <si>
    <t>13.08.2021 20:16:23</t>
  </si>
  <si>
    <t>13.08.2021 20:16:24</t>
  </si>
  <si>
    <t>13.08.2021 20:16:26</t>
  </si>
  <si>
    <t>13.08.2021 20:16:33</t>
  </si>
  <si>
    <t>13.08.2021 20:16:35</t>
  </si>
  <si>
    <t>13.08.2021 20:16:36</t>
  </si>
  <si>
    <t>13.08.2021 20:17:12</t>
  </si>
  <si>
    <t>13.08.2021 20:17:13</t>
  </si>
  <si>
    <t>13.08.2021 20:17:15</t>
  </si>
  <si>
    <t>13.08.2021 20:18:01</t>
  </si>
  <si>
    <t>13.08.2021 20:19:03</t>
  </si>
  <si>
    <t>13.08.2021 20:19:04</t>
  </si>
  <si>
    <t>13.08.2021 20:19:18</t>
  </si>
  <si>
    <t>13.08.2021 20:19:19</t>
  </si>
  <si>
    <t>13.08.2021 20:23:09</t>
  </si>
  <si>
    <t>13.08.2021 20:23:10</t>
  </si>
  <si>
    <t>13.08.2021 20:23:12</t>
  </si>
  <si>
    <t>13.08.2021 20:24:39</t>
  </si>
  <si>
    <t>13.08.2021 20:24:40</t>
  </si>
  <si>
    <t>13.08.2021 20:24:46</t>
  </si>
  <si>
    <t>13.08.2021 20:24:48</t>
  </si>
  <si>
    <t>13.08.2021 20:25:25</t>
  </si>
  <si>
    <t>13.08.2021 20:29:13</t>
  </si>
  <si>
    <t>13.08.2021 20:29:15</t>
  </si>
  <si>
    <t>13.08.2021 20:29:16</t>
  </si>
  <si>
    <t>13.08.2021 20:29:18</t>
  </si>
  <si>
    <t>13.08.2021 20:29:19</t>
  </si>
  <si>
    <t>13.08.2021 20:29:21</t>
  </si>
  <si>
    <t>13.08.2021 20:29:22</t>
  </si>
  <si>
    <t>13.08.2021 20:29:54</t>
  </si>
  <si>
    <t>13.08.2021 20:29:57</t>
  </si>
  <si>
    <t>13.08.2021 20:29:58</t>
  </si>
  <si>
    <t>13.08.2021 20:30:00</t>
  </si>
  <si>
    <t>13.08.2021 20:30:01</t>
  </si>
  <si>
    <t>13.08.2021 20:30:03</t>
  </si>
  <si>
    <t>13.08.2021 20:30:04</t>
  </si>
  <si>
    <t>13.08.2021 20:32:25</t>
  </si>
  <si>
    <t>13.08.2021 20:32:27</t>
  </si>
  <si>
    <t>13.08.2021 20:33:31</t>
  </si>
  <si>
    <t>13.08.2021 20:33:33</t>
  </si>
  <si>
    <t>13.08.2021 20:33:34</t>
  </si>
  <si>
    <t>13.08.2021 20:39:58</t>
  </si>
  <si>
    <t>13.08.2021 20:40:00</t>
  </si>
  <si>
    <t>13.08.2021 20:40:12</t>
  </si>
  <si>
    <t>13.08.2021 20:40:35</t>
  </si>
  <si>
    <t>13.08.2021 20:41:49</t>
  </si>
  <si>
    <t>13.08.2021 20:41:51</t>
  </si>
  <si>
    <t>13.08.2021 20:41:52</t>
  </si>
  <si>
    <t>13.08.2021 20:43:49</t>
  </si>
  <si>
    <t>13.08.2021 20:45:45</t>
  </si>
  <si>
    <t>13.08.2021 20:48:06</t>
  </si>
  <si>
    <t>13.08.2021 20:48:07</t>
  </si>
  <si>
    <t>13.08.2021 20:48:45</t>
  </si>
  <si>
    <t>13.08.2021 20:48:46</t>
  </si>
  <si>
    <t>13.08.2021 20:50:22</t>
  </si>
  <si>
    <t>13.08.2021 20:50:24</t>
  </si>
  <si>
    <t>13.08.2021 20:52:57</t>
  </si>
  <si>
    <t>13.08.2021 20:52:58</t>
  </si>
  <si>
    <t>13.08.2021 20:54:48</t>
  </si>
  <si>
    <t>13.08.2021 20:54:49</t>
  </si>
  <si>
    <t>13.08.2021 20:55:27</t>
  </si>
  <si>
    <t>13.08.2021 20:55:28</t>
  </si>
  <si>
    <t>13.08.2021 20:55:30</t>
  </si>
  <si>
    <t>13.08.2021 20:55:33</t>
  </si>
  <si>
    <t>13.08.2021 20:56:49</t>
  </si>
  <si>
    <t>13.08.2021 20:56:51</t>
  </si>
  <si>
    <t>13.08.2021 20:58:18</t>
  </si>
  <si>
    <t>13.08.2021 20:58:19</t>
  </si>
  <si>
    <t>13.08.2021 20:58:21</t>
  </si>
  <si>
    <t>13.08.2021 20:59:36</t>
  </si>
  <si>
    <t>13.08.2021 20:59:37</t>
  </si>
  <si>
    <t>13.08.2021 20:59:39</t>
  </si>
  <si>
    <t>13.08.2021 20:59:42</t>
  </si>
  <si>
    <t>13.08.2021 21:03:36</t>
  </si>
  <si>
    <t>13.08.2021 21:05:21</t>
  </si>
  <si>
    <t>13.08.2021 21:05:22</t>
  </si>
  <si>
    <t>13.08.2021 21:11:55</t>
  </si>
  <si>
    <t>13.08.2021 21:11:57</t>
  </si>
  <si>
    <t>13.08.2021 21:11:58</t>
  </si>
  <si>
    <t>13.08.2021 21:13:12</t>
  </si>
  <si>
    <t>13.08.2021 21:16:54</t>
  </si>
  <si>
    <t>13.08.2021 21:16:55</t>
  </si>
  <si>
    <t>13.08.2021 21:16:58</t>
  </si>
  <si>
    <t>13.08.2021 21:17:01</t>
  </si>
  <si>
    <t>13.08.2021 21:18:24</t>
  </si>
  <si>
    <t>13.08.2021 21:18:25</t>
  </si>
  <si>
    <t>13.08.2021 21:19:24</t>
  </si>
  <si>
    <t>13.08.2021 21:19:25</t>
  </si>
  <si>
    <t>13.08.2021 21:19:27</t>
  </si>
  <si>
    <t>13.08.2021 21:19:49</t>
  </si>
  <si>
    <t>13.08.2021 21:20:18</t>
  </si>
  <si>
    <t>13.08.2021 21:20:19</t>
  </si>
  <si>
    <t>13.08.2021 21:20:21</t>
  </si>
  <si>
    <t>13.08.2021 21:21:51</t>
  </si>
  <si>
    <t>13.08.2021 21:21:52</t>
  </si>
  <si>
    <t>13.08.2021 21:22:27</t>
  </si>
  <si>
    <t>13.08.2021 21:22:28</t>
  </si>
  <si>
    <t>13.08.2021 21:23:57</t>
  </si>
  <si>
    <t>13.08.2021 21:23:58</t>
  </si>
  <si>
    <t>13.08.2021 21:24:00</t>
  </si>
  <si>
    <t>13.08.2021 21:27:39</t>
  </si>
  <si>
    <t>13.08.2021 21:30:07</t>
  </si>
  <si>
    <t>13.08.2021 21:30:09</t>
  </si>
  <si>
    <t>13.08.2021 21:30:30</t>
  </si>
  <si>
    <t>13.08.2021 21:30:31</t>
  </si>
  <si>
    <t>13.08.2021 21:31:33</t>
  </si>
  <si>
    <t>13.08.2021 21:31:34</t>
  </si>
  <si>
    <t>13.08.2021 21:31:36</t>
  </si>
  <si>
    <t>13.08.2021 21:31:37</t>
  </si>
  <si>
    <t>13.08.2021 21:31:39</t>
  </si>
  <si>
    <t>13.08.2021 21:34:12</t>
  </si>
  <si>
    <t>13.08.2021 21:34:46</t>
  </si>
  <si>
    <t>13.08.2021 21:34:48</t>
  </si>
  <si>
    <t>13.08.2021 21:34:49</t>
  </si>
  <si>
    <t>13.08.2021 21:34:55</t>
  </si>
  <si>
    <t>13.08.2021 21:34:57</t>
  </si>
  <si>
    <t>13.08.2021 21:35:31</t>
  </si>
  <si>
    <t>13.08.2021 21:35:33</t>
  </si>
  <si>
    <t>13.08.2021 21:35:34</t>
  </si>
  <si>
    <t>13.08.2021 21:37:12</t>
  </si>
  <si>
    <t>13.08.2021 21:37:13</t>
  </si>
  <si>
    <t>13.08.2021 21:37:27</t>
  </si>
  <si>
    <t>13.08.2021 21:37:28</t>
  </si>
  <si>
    <t>13.08.2021 21:41:51</t>
  </si>
  <si>
    <t>13.08.2021 21:41:52</t>
  </si>
  <si>
    <t>13.08.2021 21:48:28</t>
  </si>
  <si>
    <t>13.08.2021 21:48:30</t>
  </si>
  <si>
    <t>13.08.2021 21:48:31</t>
  </si>
  <si>
    <t>13.08.2021 21:49:42</t>
  </si>
  <si>
    <t>13.08.2021 21:49:43</t>
  </si>
  <si>
    <t>13.08.2021 21:49:45</t>
  </si>
  <si>
    <t>13.08.2021 21:49:58</t>
  </si>
  <si>
    <t>13.08.2021 21:50:00</t>
  </si>
  <si>
    <t>13.08.2021 21:50:01</t>
  </si>
  <si>
    <t>13.08.2021 21:50:03</t>
  </si>
  <si>
    <t>13.08.2021 21:50:04</t>
  </si>
  <si>
    <t>13.08.2021 21:50:06</t>
  </si>
  <si>
    <t>13.08.2021 21:50:09</t>
  </si>
  <si>
    <t>13.08.2021 21:50:23</t>
  </si>
  <si>
    <t>13.08.2021 21:50:24</t>
  </si>
  <si>
    <t>13.08.2021 21:50:26</t>
  </si>
  <si>
    <t>13.08.2021 21:50:27</t>
  </si>
  <si>
    <t>13.08.2021 21:50:42</t>
  </si>
  <si>
    <t>13.08.2021 21:50:44</t>
  </si>
  <si>
    <t>13.08.2021 21:50:45</t>
  </si>
  <si>
    <t>13.08.2021 21:50:47</t>
  </si>
  <si>
    <t>13.08.2021 21:59:42</t>
  </si>
  <si>
    <t>13.08.2021 21:59:43</t>
  </si>
  <si>
    <t>13.08.2021 22:00:40</t>
  </si>
  <si>
    <t>13.08.2021 22:00:42</t>
  </si>
  <si>
    <t>13.08.2021 22:00:43</t>
  </si>
  <si>
    <t>13.08.2021 22:00:45</t>
  </si>
  <si>
    <t>13.08.2021 22:00:46</t>
  </si>
  <si>
    <t>13.08.2021 22:00:48</t>
  </si>
  <si>
    <t>13.08.2021 22:00:49</t>
  </si>
  <si>
    <t>13.08.2021 22:02:09</t>
  </si>
  <si>
    <t>13.08.2021 22:02:15</t>
  </si>
  <si>
    <t>13.08.2021 22:02:46</t>
  </si>
  <si>
    <t>13.08.2021 22:02:48</t>
  </si>
  <si>
    <t>13.08.2021 22:02:49</t>
  </si>
  <si>
    <t>13.08.2021 22:02:51</t>
  </si>
  <si>
    <t>13.08.2021 22:02:52</t>
  </si>
  <si>
    <t>13.08.2021 22:02:54</t>
  </si>
  <si>
    <t>13.08.2021 22:02:58</t>
  </si>
  <si>
    <t>13.08.2021 22:06:34</t>
  </si>
  <si>
    <t>13.08.2021 22:06:36</t>
  </si>
  <si>
    <t>13.08.2021 22:06:37</t>
  </si>
  <si>
    <t>13.08.2021 22:09:25</t>
  </si>
  <si>
    <t>13.08.2021 22:09:27</t>
  </si>
  <si>
    <t>13.08.2021 22:10:40</t>
  </si>
  <si>
    <t>13.08.2021 22:10:42</t>
  </si>
  <si>
    <t>13.08.2021 22:12:04</t>
  </si>
  <si>
    <t>13.08.2021 22:12:06</t>
  </si>
  <si>
    <t>13.08.2021 22:17:03</t>
  </si>
  <si>
    <t>13.08.2021 22:17:04</t>
  </si>
  <si>
    <t>13.08.2021 22:18:43</t>
  </si>
  <si>
    <t>13.08.2021 22:24:43</t>
  </si>
  <si>
    <t>13.08.2021 22:24:45</t>
  </si>
  <si>
    <t>13.08.2021 22:24:46</t>
  </si>
  <si>
    <t>13.08.2021 22:34:06</t>
  </si>
  <si>
    <t>13.08.2021 22:34:07</t>
  </si>
  <si>
    <t>13.08.2021 22:34:09</t>
  </si>
  <si>
    <t>13.08.2021 22:34:10</t>
  </si>
  <si>
    <t>13.08.2021 22:34:12</t>
  </si>
  <si>
    <t>13.08.2021 22:43:04</t>
  </si>
  <si>
    <t>13.08.2021 22:43:10</t>
  </si>
  <si>
    <t>13.08.2021 22:43:12</t>
  </si>
  <si>
    <t>13.08.2021 22:43:13</t>
  </si>
  <si>
    <t>13.08.2021 22:52:10</t>
  </si>
  <si>
    <t>13.08.2021 22:52:12</t>
  </si>
  <si>
    <t>13.08.2021 22:52:13</t>
  </si>
  <si>
    <t>13.08.2021 22:52:15</t>
  </si>
  <si>
    <t>13.08.2021 22:52:16</t>
  </si>
  <si>
    <t>13.08.2021 22:52:18</t>
  </si>
  <si>
    <t>13.08.2021 22:53:12</t>
  </si>
  <si>
    <t>13.08.2021 22:53:16</t>
  </si>
  <si>
    <t>13.08.2021 22:53:18</t>
  </si>
  <si>
    <t>13.08.2021 22:53:19</t>
  </si>
  <si>
    <t>13.08.2021 22:53:21</t>
  </si>
  <si>
    <t>13.08.2021 22:53:22</t>
  </si>
  <si>
    <t>13.08.2021 22:53:24</t>
  </si>
  <si>
    <t>13.08.2021 22:54:15</t>
  </si>
  <si>
    <t>13.08.2021 22:54:16</t>
  </si>
  <si>
    <t>13.08.2021 22:55:40</t>
  </si>
  <si>
    <t>13.08.2021 22:55:42</t>
  </si>
  <si>
    <t>13.08.2021 22:55:46</t>
  </si>
  <si>
    <t>13.08.2021 22:57:31</t>
  </si>
  <si>
    <t>13.08.2021 22:57:33</t>
  </si>
  <si>
    <t>13.08.2021 22:57:34</t>
  </si>
  <si>
    <t>13.08.2021 23:06:30</t>
  </si>
  <si>
    <t>13.08.2021 23:06:31</t>
  </si>
  <si>
    <t>13.08.2021 23:06:34</t>
  </si>
  <si>
    <t>13.08.2021 23:19:22</t>
  </si>
  <si>
    <t>13.08.2021 23:19:24</t>
  </si>
  <si>
    <t>13.08.2021 23:21:27</t>
  </si>
  <si>
    <t>13.08.2021 23:21:28</t>
  </si>
  <si>
    <t>13.08.2021 23:21:30</t>
  </si>
  <si>
    <t>13.08.2021 23:28:48</t>
  </si>
  <si>
    <t>13.08.2021 23:28:49</t>
  </si>
  <si>
    <t>13.08.2021 23:32:48</t>
  </si>
  <si>
    <t>13.08.2021 23:32:49</t>
  </si>
  <si>
    <t>13.08.2021 23:33:39</t>
  </si>
  <si>
    <t>13.08.2021 23:33:40</t>
  </si>
  <si>
    <t>13.08.2021 23:33:42</t>
  </si>
  <si>
    <t>13.08.2021 23:43:58</t>
  </si>
  <si>
    <t>13.08.2021 23:44:00</t>
  </si>
  <si>
    <t>14.08.2021 00:01:18</t>
  </si>
  <si>
    <t>14.08.2021 00:01:19</t>
  </si>
  <si>
    <t>14.08.2021 00:14:48</t>
  </si>
  <si>
    <t>14.08.2021 00:14:51</t>
  </si>
  <si>
    <t>14.08.2021 00:14:53</t>
  </si>
  <si>
    <t>14.08.2021 00:14:54</t>
  </si>
  <si>
    <t>14.08.2021 00:14:56</t>
  </si>
  <si>
    <t>14.08.2021 00:14:57</t>
  </si>
  <si>
    <t>14.08.2021 00:15:06</t>
  </si>
  <si>
    <t>14.08.2021 00:15:08</t>
  </si>
  <si>
    <t>14.08.2021 00:15:09</t>
  </si>
  <si>
    <t>14.08.2021 00:21:19</t>
  </si>
  <si>
    <t>14.08.2021 00:21:21</t>
  </si>
  <si>
    <t>14.08.2021 00:22:19</t>
  </si>
  <si>
    <t>14.08.2021 00:22:21</t>
  </si>
  <si>
    <t>14.08.2021 00:22:22</t>
  </si>
  <si>
    <t>14.08.2021 00:46:07</t>
  </si>
  <si>
    <t>14.08.2021 00:46:09</t>
  </si>
  <si>
    <t>14.08.2021 00:46:10</t>
  </si>
  <si>
    <t>14.08.2021 00:47:09</t>
  </si>
  <si>
    <t>14.08.2021 00:47:10</t>
  </si>
  <si>
    <t>14.08.2021 00:47:12</t>
  </si>
  <si>
    <t>14.08.2021 01:22:40</t>
  </si>
  <si>
    <t>14.08.2021 01:33:18</t>
  </si>
  <si>
    <t>14.08.2021 01:33:19</t>
  </si>
  <si>
    <t>14.08.2021 01:33:21</t>
  </si>
  <si>
    <t>14.08.2021 01:53:51</t>
  </si>
  <si>
    <t>14.08.2021 01:53:52</t>
  </si>
  <si>
    <t>14.08.2021 01:53:54</t>
  </si>
  <si>
    <t>14.08.2021 01:53:55</t>
  </si>
  <si>
    <t>14.08.2021 02:15:40</t>
  </si>
  <si>
    <t>14.08.2021 02:15:42</t>
  </si>
  <si>
    <t>14.08.2021 02:49:27</t>
  </si>
  <si>
    <t>14.08.2021 02:49:28</t>
  </si>
  <si>
    <t>14.08.2021 02:58:21</t>
  </si>
  <si>
    <t>14.08.2021 03:17:03</t>
  </si>
  <si>
    <t>14.08.2021 03:17:04</t>
  </si>
  <si>
    <t>14.08.2021 03:33:15</t>
  </si>
  <si>
    <t>14.08.2021 03:33:16</t>
  </si>
  <si>
    <t>14.08.2021 03:33:18</t>
  </si>
  <si>
    <t>14.08.2021 03:34:19</t>
  </si>
  <si>
    <t>14.08.2021 04:39:06</t>
  </si>
  <si>
    <t>14.08.2021 04:42:33</t>
  </si>
  <si>
    <t>14.08.2021 04:42:34</t>
  </si>
  <si>
    <t>14.08.2021 04:42:36</t>
  </si>
  <si>
    <t>14.08.2021 04:42:37</t>
  </si>
  <si>
    <t>14.08.2021 04:42:39</t>
  </si>
  <si>
    <t>14.08.2021 04:42:40</t>
  </si>
  <si>
    <t>14.08.2021 04:49:45</t>
  </si>
  <si>
    <t>14.08.2021 04:49:46</t>
  </si>
  <si>
    <t>14.08.2021 04:51:59</t>
  </si>
  <si>
    <t>14.08.2021 04:52:00</t>
  </si>
  <si>
    <t>14.08.2021 04:52:02</t>
  </si>
  <si>
    <t>14.08.2021 04:52:03</t>
  </si>
  <si>
    <t>14.08.2021 04:52:59</t>
  </si>
  <si>
    <t>14.08.2021 04:56:57</t>
  </si>
  <si>
    <t>14.08.2021 04:56:58</t>
  </si>
  <si>
    <t>14.08.2021 04:57:00</t>
  </si>
  <si>
    <t>14.08.2021 04:57:08</t>
  </si>
  <si>
    <t>14.08.2021 05:21:43</t>
  </si>
  <si>
    <t>14.08.2021 05:21:58</t>
  </si>
  <si>
    <t>14.08.2021 05:22:00</t>
  </si>
  <si>
    <t>14.08.2021 05:31:37</t>
  </si>
  <si>
    <t>14.08.2021 05:31:39</t>
  </si>
  <si>
    <t>14.08.2021 05:31:40</t>
  </si>
  <si>
    <t>14.08.2021 05:35:36</t>
  </si>
  <si>
    <t>14.08.2021 05:35:37</t>
  </si>
  <si>
    <t>14.08.2021 05:35:39</t>
  </si>
  <si>
    <t>14.08.2021 05:42:51</t>
  </si>
  <si>
    <t>14.08.2021 05:42:52</t>
  </si>
  <si>
    <t>14.08.2021 05:52:00</t>
  </si>
  <si>
    <t>14.08.2021 05:52:03</t>
  </si>
  <si>
    <t>14.08.2021 05:55:39</t>
  </si>
  <si>
    <t>14.08.2021 05:58:04</t>
  </si>
  <si>
    <t>14.08.2021 05:58:06</t>
  </si>
  <si>
    <t>14.08.2021 05:58:07</t>
  </si>
  <si>
    <t>14.08.2021 05:58:28</t>
  </si>
  <si>
    <t>14.08.2021 05:59:48</t>
  </si>
  <si>
    <t>14.08.2021 06:02:37</t>
  </si>
  <si>
    <t>14.08.2021 06:02:39</t>
  </si>
  <si>
    <t>14.08.2021 06:03:57</t>
  </si>
  <si>
    <t>14.08.2021 06:03:58</t>
  </si>
  <si>
    <t>14.08.2021 06:04:00</t>
  </si>
  <si>
    <t>14.08.2021 06:04:01</t>
  </si>
  <si>
    <t>14.08.2021 06:12:21</t>
  </si>
  <si>
    <t>14.08.2021 06:12:22</t>
  </si>
  <si>
    <t>14.08.2021 06:12:24</t>
  </si>
  <si>
    <t>14.08.2021 06:15:03</t>
  </si>
  <si>
    <t>14.08.2021 06:15:04</t>
  </si>
  <si>
    <t>14.08.2021 06:15:06</t>
  </si>
  <si>
    <t>14.08.2021 06:24:52</t>
  </si>
  <si>
    <t>14.08.2021 06:24:54</t>
  </si>
  <si>
    <t>14.08.2021 06:25:04</t>
  </si>
  <si>
    <t>14.08.2021 06:25:06</t>
  </si>
  <si>
    <t>14.08.2021 06:25:51</t>
  </si>
  <si>
    <t>14.08.2021 06:25:52</t>
  </si>
  <si>
    <t>14.08.2021 06:28:28</t>
  </si>
  <si>
    <t>14.08.2021 06:28:30</t>
  </si>
  <si>
    <t>14.08.2021 06:28:31</t>
  </si>
  <si>
    <t>14.08.2021 06:28:33</t>
  </si>
  <si>
    <t>14.08.2021 06:28:34</t>
  </si>
  <si>
    <t>14.08.2021 06:28:36</t>
  </si>
  <si>
    <t>14.08.2021 06:28:37</t>
  </si>
  <si>
    <t>14.08.2021 06:28:45</t>
  </si>
  <si>
    <t>14.08.2021 06:28:46</t>
  </si>
  <si>
    <t>14.08.2021 06:28:48</t>
  </si>
  <si>
    <t>14.08.2021 06:31:15</t>
  </si>
  <si>
    <t>14.08.2021 06:31:16</t>
  </si>
  <si>
    <t>14.08.2021 06:31:18</t>
  </si>
  <si>
    <t>14.08.2021 06:31:19</t>
  </si>
  <si>
    <t>14.08.2021 06:35:52</t>
  </si>
  <si>
    <t>14.08.2021 06:35:54</t>
  </si>
  <si>
    <t>14.08.2021 06:38:31</t>
  </si>
  <si>
    <t>14.08.2021 06:38:33</t>
  </si>
  <si>
    <t>14.08.2021 06:38:34</t>
  </si>
  <si>
    <t>14.08.2021 06:38:36</t>
  </si>
  <si>
    <t>14.08.2021 06:44:03</t>
  </si>
  <si>
    <t>14.08.2021 06:47:42</t>
  </si>
  <si>
    <t>14.08.2021 06:47:43</t>
  </si>
  <si>
    <t>14.08.2021 06:47:45</t>
  </si>
  <si>
    <t>14.08.2021 06:49:58</t>
  </si>
  <si>
    <t>14.08.2021 06:54:19</t>
  </si>
  <si>
    <t>14.08.2021 07:00:55</t>
  </si>
  <si>
    <t>14.08.2021 07:00:57</t>
  </si>
  <si>
    <t>14.08.2021 07:03:01</t>
  </si>
  <si>
    <t>14.08.2021 07:04:52</t>
  </si>
  <si>
    <t>14.08.2021 07:04:54</t>
  </si>
  <si>
    <t>14.08.2021 07:04:55</t>
  </si>
  <si>
    <t>14.08.2021 07:08:49</t>
  </si>
  <si>
    <t>14.08.2021 07:13:57</t>
  </si>
  <si>
    <t>14.08.2021 07:14:40</t>
  </si>
  <si>
    <t>14.08.2021 07:14:42</t>
  </si>
  <si>
    <t>14.08.2021 07:14:43</t>
  </si>
  <si>
    <t>14.08.2021 07:14:45</t>
  </si>
  <si>
    <t>14.08.2021 07:15:18</t>
  </si>
  <si>
    <t>14.08.2021 07:15:19</t>
  </si>
  <si>
    <t>14.08.2021 07:16:00</t>
  </si>
  <si>
    <t>14.08.2021 07:16:01</t>
  </si>
  <si>
    <t>14.08.2021 07:16:03</t>
  </si>
  <si>
    <t>14.08.2021 07:19:39</t>
  </si>
  <si>
    <t>14.08.2021 07:19:40</t>
  </si>
  <si>
    <t>14.08.2021 07:19:42</t>
  </si>
  <si>
    <t>14.08.2021 07:26:54</t>
  </si>
  <si>
    <t>14.08.2021 07:28:18</t>
  </si>
  <si>
    <t>14.08.2021 07:28:19</t>
  </si>
  <si>
    <t>14.08.2021 07:28:21</t>
  </si>
  <si>
    <t>14.08.2021 07:28:22</t>
  </si>
  <si>
    <t>14.08.2021 07:28:24</t>
  </si>
  <si>
    <t>14.08.2021 07:28:25</t>
  </si>
  <si>
    <t>14.08.2021 07:28:27</t>
  </si>
  <si>
    <t>14.08.2021 07:28:28</t>
  </si>
  <si>
    <t>14.08.2021 07:28:33</t>
  </si>
  <si>
    <t>14.08.2021 07:28:34</t>
  </si>
  <si>
    <t>14.08.2021 07:28:37</t>
  </si>
  <si>
    <t>14.08.2021 07:29:31</t>
  </si>
  <si>
    <t>14.08.2021 07:29:33</t>
  </si>
  <si>
    <t>14.08.2021 07:29:39</t>
  </si>
  <si>
    <t>14.08.2021 07:36:18</t>
  </si>
  <si>
    <t>14.08.2021 07:40:12</t>
  </si>
  <si>
    <t>14.08.2021 07:40:37</t>
  </si>
  <si>
    <t>14.08.2021 07:40:39</t>
  </si>
  <si>
    <t>14.08.2021 07:42:40</t>
  </si>
  <si>
    <t>14.08.2021 07:42:42</t>
  </si>
  <si>
    <t>14.08.2021 07:43:57</t>
  </si>
  <si>
    <t>14.08.2021 07:44:51</t>
  </si>
  <si>
    <t>14.08.2021 07:44:53</t>
  </si>
  <si>
    <t>14.08.2021 07:45:27</t>
  </si>
  <si>
    <t>14.08.2021 07:47:27</t>
  </si>
  <si>
    <t>14.08.2021 07:47:54</t>
  </si>
  <si>
    <t>14.08.2021 07:47:55</t>
  </si>
  <si>
    <t>14.08.2021 07:48:54</t>
  </si>
  <si>
    <t>14.08.2021 07:48:55</t>
  </si>
  <si>
    <t>14.08.2021 07:49:21</t>
  </si>
  <si>
    <t>14.08.2021 07:49:23</t>
  </si>
  <si>
    <t>14.08.2021 07:54:00</t>
  </si>
  <si>
    <t>14.08.2021 07:54:01</t>
  </si>
  <si>
    <t>14.08.2021 07:54:03</t>
  </si>
  <si>
    <t>14.08.2021 07:54:21</t>
  </si>
  <si>
    <t>14.08.2021 07:55:18</t>
  </si>
  <si>
    <t>14.08.2021 07:55:48</t>
  </si>
  <si>
    <t>14.08.2021 07:55:49</t>
  </si>
  <si>
    <t>14.08.2021 07:56:09</t>
  </si>
  <si>
    <t>14.08.2021 07:56:10</t>
  </si>
  <si>
    <t>14.08.2021 07:56:12</t>
  </si>
  <si>
    <t>14.08.2021 07:56:24</t>
  </si>
  <si>
    <t>14.08.2021 07:56:25</t>
  </si>
  <si>
    <t>14.08.2021 07:56:27</t>
  </si>
  <si>
    <t>14.08.2021 07:57:24</t>
  </si>
  <si>
    <t>14.08.2021 07:57:25</t>
  </si>
  <si>
    <t>14.08.2021 07:58:48</t>
  </si>
  <si>
    <t>14.08.2021 07:58:49</t>
  </si>
  <si>
    <t>14.08.2021 07:59:57</t>
  </si>
  <si>
    <t>14.08.2021 07:59:58</t>
  </si>
  <si>
    <t>14.08.2021 08:00:26</t>
  </si>
  <si>
    <t>14.08.2021 08:00:27</t>
  </si>
  <si>
    <t>14.08.2021 08:00:29</t>
  </si>
  <si>
    <t>14.08.2021 08:00:30</t>
  </si>
  <si>
    <t>14.08.2021 08:04:42</t>
  </si>
  <si>
    <t>14.08.2021 08:04:43</t>
  </si>
  <si>
    <t>14.08.2021 08:04:45</t>
  </si>
  <si>
    <t>14.08.2021 08:04:58</t>
  </si>
  <si>
    <t>14.08.2021 08:05:00</t>
  </si>
  <si>
    <t>14.08.2021 08:05:03</t>
  </si>
  <si>
    <t>14.08.2021 08:07:04</t>
  </si>
  <si>
    <t>14.08.2021 08:07:06</t>
  </si>
  <si>
    <t>14.08.2021 08:07:57</t>
  </si>
  <si>
    <t>14.08.2021 08:07:58</t>
  </si>
  <si>
    <t>14.08.2021 08:08:00</t>
  </si>
  <si>
    <t>14.08.2021 08:09:39</t>
  </si>
  <si>
    <t>14.08.2021 08:09:40</t>
  </si>
  <si>
    <t>14.08.2021 08:11:36</t>
  </si>
  <si>
    <t>14.08.2021 08:11:37</t>
  </si>
  <si>
    <t>14.08.2021 08:11:43</t>
  </si>
  <si>
    <t>14.08.2021 08:11:45</t>
  </si>
  <si>
    <t>14.08.2021 08:12:34</t>
  </si>
  <si>
    <t>14.08.2021 08:14:45</t>
  </si>
  <si>
    <t>14.08.2021 08:14:46</t>
  </si>
  <si>
    <t>14.08.2021 08:14:48</t>
  </si>
  <si>
    <t>14.08.2021 08:14:49</t>
  </si>
  <si>
    <t>14.08.2021 08:14:51</t>
  </si>
  <si>
    <t>14.08.2021 08:15:24</t>
  </si>
  <si>
    <t>14.08.2021 08:15:25</t>
  </si>
  <si>
    <t>14.08.2021 08:17:24</t>
  </si>
  <si>
    <t>14.08.2021 08:17:25</t>
  </si>
  <si>
    <t>14.08.2021 08:17:51</t>
  </si>
  <si>
    <t>14.08.2021 08:18:06</t>
  </si>
  <si>
    <t>14.08.2021 08:18:07</t>
  </si>
  <si>
    <t>14.08.2021 08:18:45</t>
  </si>
  <si>
    <t>14.08.2021 08:21:24</t>
  </si>
  <si>
    <t>14.08.2021 08:22:27</t>
  </si>
  <si>
    <t>14.08.2021 08:22:37</t>
  </si>
  <si>
    <t>14.08.2021 08:22:39</t>
  </si>
  <si>
    <t>14.08.2021 08:22:43</t>
  </si>
  <si>
    <t>14.08.2021 08:22:45</t>
  </si>
  <si>
    <t>14.08.2021 08:22:46</t>
  </si>
  <si>
    <t>14.08.2021 08:22:48</t>
  </si>
  <si>
    <t>14.08.2021 08:22:49</t>
  </si>
  <si>
    <t>14.08.2021 08:24:12</t>
  </si>
  <si>
    <t>14.08.2021 08:24:13</t>
  </si>
  <si>
    <t>14.08.2021 08:25:13</t>
  </si>
  <si>
    <t>14.08.2021 08:25:19</t>
  </si>
  <si>
    <t>14.08.2021 08:25:21</t>
  </si>
  <si>
    <t>14.08.2021 08:27:36</t>
  </si>
  <si>
    <t>14.08.2021 08:27:37</t>
  </si>
  <si>
    <t>14.08.2021 08:28:10</t>
  </si>
  <si>
    <t>14.08.2021 08:28:12</t>
  </si>
  <si>
    <t>14.08.2021 08:28:13</t>
  </si>
  <si>
    <t>14.08.2021 08:28:15</t>
  </si>
  <si>
    <t>14.08.2021 08:28:16</t>
  </si>
  <si>
    <t>14.08.2021 08:28:18</t>
  </si>
  <si>
    <t>14.08.2021 08:28:19</t>
  </si>
  <si>
    <t>14.08.2021 08:28:21</t>
  </si>
  <si>
    <t>14.08.2021 08:28:22</t>
  </si>
  <si>
    <t>14.08.2021 08:28:24</t>
  </si>
  <si>
    <t>14.08.2021 08:28:25</t>
  </si>
  <si>
    <t>14.08.2021 08:29:28</t>
  </si>
  <si>
    <t>14.08.2021 08:29:30</t>
  </si>
  <si>
    <t>14.08.2021 08:30:27</t>
  </si>
  <si>
    <t>14.08.2021 08:30:28</t>
  </si>
  <si>
    <t>14.08.2021 08:31:46</t>
  </si>
  <si>
    <t>14.08.2021 08:31:48</t>
  </si>
  <si>
    <t>14.08.2021 08:31:49</t>
  </si>
  <si>
    <t>14.08.2021 08:31:51</t>
  </si>
  <si>
    <t>14.08.2021 08:33:04</t>
  </si>
  <si>
    <t>14.08.2021 08:36:19</t>
  </si>
  <si>
    <t>14.08.2021 08:37:22</t>
  </si>
  <si>
    <t>14.08.2021 08:37:36</t>
  </si>
  <si>
    <t>14.08.2021 08:37:37</t>
  </si>
  <si>
    <t>14.08.2021 08:40:34</t>
  </si>
  <si>
    <t>14.08.2021 08:40:36</t>
  </si>
  <si>
    <t>14.08.2021 08:42:24</t>
  </si>
  <si>
    <t>14.08.2021 08:42:25</t>
  </si>
  <si>
    <t>14.08.2021 08:44:06</t>
  </si>
  <si>
    <t>14.08.2021 08:44:07</t>
  </si>
  <si>
    <t>14.08.2021 08:45:30</t>
  </si>
  <si>
    <t>14.08.2021 08:45:48</t>
  </si>
  <si>
    <t>14.08.2021 08:45:49</t>
  </si>
  <si>
    <t>14.08.2021 08:45:55</t>
  </si>
  <si>
    <t>14.08.2021 08:45:57</t>
  </si>
  <si>
    <t>14.08.2021 08:46:00</t>
  </si>
  <si>
    <t>14.08.2021 08:46:01</t>
  </si>
  <si>
    <t>14.08.2021 08:46:03</t>
  </si>
  <si>
    <t>14.08.2021 08:46:26</t>
  </si>
  <si>
    <t>14.08.2021 08:46:27</t>
  </si>
  <si>
    <t>14.08.2021 08:48:30</t>
  </si>
  <si>
    <t>14.08.2021 08:49:09</t>
  </si>
  <si>
    <t>14.08.2021 08:49:46</t>
  </si>
  <si>
    <t>14.08.2021 08:51:48</t>
  </si>
  <si>
    <t>14.08.2021 08:51:49</t>
  </si>
  <si>
    <t>14.08.2021 08:52:00</t>
  </si>
  <si>
    <t>14.08.2021 08:52:03</t>
  </si>
  <si>
    <t>14.08.2021 08:52:04</t>
  </si>
  <si>
    <t>14.08.2021 08:52:06</t>
  </si>
  <si>
    <t>14.08.2021 08:52:16</t>
  </si>
  <si>
    <t>14.08.2021 08:52:18</t>
  </si>
  <si>
    <t>14.08.2021 08:52:19</t>
  </si>
  <si>
    <t>14.08.2021 08:52:21</t>
  </si>
  <si>
    <t>14.08.2021 08:52:31</t>
  </si>
  <si>
    <t>14.08.2021 08:52:33</t>
  </si>
  <si>
    <t>14.08.2021 08:54:07</t>
  </si>
  <si>
    <t>14.08.2021 08:54:09</t>
  </si>
  <si>
    <t>14.08.2021 08:54:16</t>
  </si>
  <si>
    <t>14.08.2021 08:54:18</t>
  </si>
  <si>
    <t>14.08.2021 08:55:34</t>
  </si>
  <si>
    <t>14.08.2021 08:55:36</t>
  </si>
  <si>
    <t>14.08.2021 08:56:01</t>
  </si>
  <si>
    <t>14.08.2021 08:56:04</t>
  </si>
  <si>
    <t>14.08.2021 08:56:25</t>
  </si>
  <si>
    <t>14.08.2021 08:56:27</t>
  </si>
  <si>
    <t>14.08.2021 08:56:48</t>
  </si>
  <si>
    <t>14.08.2021 08:56:49</t>
  </si>
  <si>
    <t>14.08.2021 08:57:24</t>
  </si>
  <si>
    <t>14.08.2021 08:57:25</t>
  </si>
  <si>
    <t>14.08.2021 08:57:54</t>
  </si>
  <si>
    <t>14.08.2021 08:58:25</t>
  </si>
  <si>
    <t>14.08.2021 08:58:27</t>
  </si>
  <si>
    <t>14.08.2021 08:58:28</t>
  </si>
  <si>
    <t>14.08.2021 08:58:30</t>
  </si>
  <si>
    <t>14.08.2021 08:59:25</t>
  </si>
  <si>
    <t>14.08.2021 08:59:27</t>
  </si>
  <si>
    <t>14.08.2021 08:59:28</t>
  </si>
  <si>
    <t>14.08.2021 08:59:52</t>
  </si>
  <si>
    <t>14.08.2021 08:59:54</t>
  </si>
  <si>
    <t>14.08.2021 08:59:55</t>
  </si>
  <si>
    <t>14.08.2021 09:00:07</t>
  </si>
  <si>
    <t>14.08.2021 09:00:09</t>
  </si>
  <si>
    <t>14.08.2021 09:00:10</t>
  </si>
  <si>
    <t>14.08.2021 09:01:15</t>
  </si>
  <si>
    <t>14.08.2021 09:01:55</t>
  </si>
  <si>
    <t>14.08.2021 09:02:57</t>
  </si>
  <si>
    <t>14.08.2021 09:02:59</t>
  </si>
  <si>
    <t>14.08.2021 09:03:02</t>
  </si>
  <si>
    <t>14.08.2021 09:03:05</t>
  </si>
  <si>
    <t>14.08.2021 09:04:07</t>
  </si>
  <si>
    <t>14.08.2021 09:04:09</t>
  </si>
  <si>
    <t>14.08.2021 09:04:24</t>
  </si>
  <si>
    <t>14.08.2021 09:04:25</t>
  </si>
  <si>
    <t>14.08.2021 09:05:16</t>
  </si>
  <si>
    <t>14.08.2021 09:05:18</t>
  </si>
  <si>
    <t>14.08.2021 09:05:19</t>
  </si>
  <si>
    <t>14.08.2021 09:07:28</t>
  </si>
  <si>
    <t>14.08.2021 09:07:30</t>
  </si>
  <si>
    <t>14.08.2021 09:08:40</t>
  </si>
  <si>
    <t>14.08.2021 09:08:42</t>
  </si>
  <si>
    <t>14.08.2021 09:09:24</t>
  </si>
  <si>
    <t>14.08.2021 09:10:39</t>
  </si>
  <si>
    <t>14.08.2021 09:10:40</t>
  </si>
  <si>
    <t>14.08.2021 09:10:42</t>
  </si>
  <si>
    <t>14.08.2021 09:11:48</t>
  </si>
  <si>
    <t>14.08.2021 09:11:49</t>
  </si>
  <si>
    <t>14.08.2021 09:11:51</t>
  </si>
  <si>
    <t>14.08.2021 09:12:15</t>
  </si>
  <si>
    <t>14.08.2021 09:13:06</t>
  </si>
  <si>
    <t>14.08.2021 09:13:10</t>
  </si>
  <si>
    <t>14.08.2021 09:13:13</t>
  </si>
  <si>
    <t>14.08.2021 09:13:15</t>
  </si>
  <si>
    <t>14.08.2021 09:13:16</t>
  </si>
  <si>
    <t>14.08.2021 09:13:18</t>
  </si>
  <si>
    <t>14.08.2021 09:14:54</t>
  </si>
  <si>
    <t>14.08.2021 09:15:12</t>
  </si>
  <si>
    <t>14.08.2021 09:16:46</t>
  </si>
  <si>
    <t>14.08.2021 09:16:58</t>
  </si>
  <si>
    <t>14.08.2021 09:17:10</t>
  </si>
  <si>
    <t>14.08.2021 09:18:37</t>
  </si>
  <si>
    <t>14.08.2021 09:18:39</t>
  </si>
  <si>
    <t>14.08.2021 09:19:22</t>
  </si>
  <si>
    <t>14.08.2021 09:19:24</t>
  </si>
  <si>
    <t>14.08.2021 09:19:25</t>
  </si>
  <si>
    <t>14.08.2021 09:19:37</t>
  </si>
  <si>
    <t>14.08.2021 09:19:40</t>
  </si>
  <si>
    <t>14.08.2021 09:21:30</t>
  </si>
  <si>
    <t>14.08.2021 09:21:31</t>
  </si>
  <si>
    <t>14.08.2021 09:21:33</t>
  </si>
  <si>
    <t>14.08.2021 09:21:39</t>
  </si>
  <si>
    <t>14.08.2021 09:22:10</t>
  </si>
  <si>
    <t>14.08.2021 09:23:13</t>
  </si>
  <si>
    <t>14.08.2021 09:24:42</t>
  </si>
  <si>
    <t>14.08.2021 09:24:43</t>
  </si>
  <si>
    <t>14.08.2021 09:24:45</t>
  </si>
  <si>
    <t>14.08.2021 09:25:12</t>
  </si>
  <si>
    <t>14.08.2021 09:25:13</t>
  </si>
  <si>
    <t>14.08.2021 09:25:42</t>
  </si>
  <si>
    <t>14.08.2021 09:25:43</t>
  </si>
  <si>
    <t>14.08.2021 09:25:45</t>
  </si>
  <si>
    <t>14.08.2021 09:26:09</t>
  </si>
  <si>
    <t>14.08.2021 09:26:10</t>
  </si>
  <si>
    <t>14.08.2021 09:27:06</t>
  </si>
  <si>
    <t>14.08.2021 09:28:15</t>
  </si>
  <si>
    <t>14.08.2021 09:28:21</t>
  </si>
  <si>
    <t>14.08.2021 09:28:22</t>
  </si>
  <si>
    <t>14.08.2021 09:28:24</t>
  </si>
  <si>
    <t>14.08.2021 09:28:27</t>
  </si>
  <si>
    <t>14.08.2021 09:28:28</t>
  </si>
  <si>
    <t>14.08.2021 09:28:42</t>
  </si>
  <si>
    <t>14.08.2021 09:28:43</t>
  </si>
  <si>
    <t>14.08.2021 09:28:45</t>
  </si>
  <si>
    <t>14.08.2021 09:28:46</t>
  </si>
  <si>
    <t>14.08.2021 09:29:13</t>
  </si>
  <si>
    <t>14.08.2021 09:29:15</t>
  </si>
  <si>
    <t>14.08.2021 09:29:16</t>
  </si>
  <si>
    <t>14.08.2021 09:29:18</t>
  </si>
  <si>
    <t>14.08.2021 09:29:19</t>
  </si>
  <si>
    <t>14.08.2021 09:30:03</t>
  </si>
  <si>
    <t>14.08.2021 09:30:04</t>
  </si>
  <si>
    <t>14.08.2021 09:30:24</t>
  </si>
  <si>
    <t>14.08.2021 09:30:27</t>
  </si>
  <si>
    <t>14.08.2021 09:30:28</t>
  </si>
  <si>
    <t>14.08.2021 09:32:03</t>
  </si>
  <si>
    <t>14.08.2021 09:33:13</t>
  </si>
  <si>
    <t>14.08.2021 09:35:06</t>
  </si>
  <si>
    <t>14.08.2021 09:35:07</t>
  </si>
  <si>
    <t>14.08.2021 09:35:09</t>
  </si>
  <si>
    <t>14.08.2021 09:35:21</t>
  </si>
  <si>
    <t>14.08.2021 09:39:55</t>
  </si>
  <si>
    <t>14.08.2021 09:39:57</t>
  </si>
  <si>
    <t>14.08.2021 09:40:15</t>
  </si>
  <si>
    <t>14.08.2021 09:40:17</t>
  </si>
  <si>
    <t>14.08.2021 09:40:18</t>
  </si>
  <si>
    <t>14.08.2021 09:40:29</t>
  </si>
  <si>
    <t>14.08.2021 09:40:33</t>
  </si>
  <si>
    <t>14.08.2021 09:40:35</t>
  </si>
  <si>
    <t>14.08.2021 09:40:38</t>
  </si>
  <si>
    <t>14.08.2021 09:40:39</t>
  </si>
  <si>
    <t>14.08.2021 09:41:43</t>
  </si>
  <si>
    <t>14.08.2021 09:42:09</t>
  </si>
  <si>
    <t>14.08.2021 09:42:10</t>
  </si>
  <si>
    <t>14.08.2021 09:42:28</t>
  </si>
  <si>
    <t>14.08.2021 09:42:45</t>
  </si>
  <si>
    <t>14.08.2021 09:43:00</t>
  </si>
  <si>
    <t>14.08.2021 09:43:01</t>
  </si>
  <si>
    <t>14.08.2021 09:43:16</t>
  </si>
  <si>
    <t>14.08.2021 09:43:18</t>
  </si>
  <si>
    <t>14.08.2021 09:43:19</t>
  </si>
  <si>
    <t>14.08.2021 09:43:21</t>
  </si>
  <si>
    <t>14.08.2021 09:43:22</t>
  </si>
  <si>
    <t>14.08.2021 09:43:37</t>
  </si>
  <si>
    <t>14.08.2021 09:43:39</t>
  </si>
  <si>
    <t>14.08.2021 09:43:40</t>
  </si>
  <si>
    <t>14.08.2021 09:43:49</t>
  </si>
  <si>
    <t>14.08.2021 09:43:58</t>
  </si>
  <si>
    <t>14.08.2021 09:44:00</t>
  </si>
  <si>
    <t>14.08.2021 09:44:01</t>
  </si>
  <si>
    <t>14.08.2021 09:44:51</t>
  </si>
  <si>
    <t>14.08.2021 09:44:53</t>
  </si>
  <si>
    <t>14.08.2021 09:45:16</t>
  </si>
  <si>
    <t>14.08.2021 09:45:18</t>
  </si>
  <si>
    <t>14.08.2021 09:45:19</t>
  </si>
  <si>
    <t>14.08.2021 09:47:22</t>
  </si>
  <si>
    <t>14.08.2021 09:47:24</t>
  </si>
  <si>
    <t>14.08.2021 09:47:25</t>
  </si>
  <si>
    <t>14.08.2021 09:49:10</t>
  </si>
  <si>
    <t>14.08.2021 09:49:12</t>
  </si>
  <si>
    <t>14.08.2021 09:49:15</t>
  </si>
  <si>
    <t>14.08.2021 09:49:16</t>
  </si>
  <si>
    <t>14.08.2021 09:50:33</t>
  </si>
  <si>
    <t>14.08.2021 09:50:34</t>
  </si>
  <si>
    <t>14.08.2021 09:51:43</t>
  </si>
  <si>
    <t>14.08.2021 09:51:45</t>
  </si>
  <si>
    <t>14.08.2021 09:52:18</t>
  </si>
  <si>
    <t>14.08.2021 09:52:19</t>
  </si>
  <si>
    <t>14.08.2021 09:52:25</t>
  </si>
  <si>
    <t>14.08.2021 09:52:27</t>
  </si>
  <si>
    <t>14.08.2021 09:52:28</t>
  </si>
  <si>
    <t>14.08.2021 09:52:30</t>
  </si>
  <si>
    <t>14.08.2021 09:52:58</t>
  </si>
  <si>
    <t>14.08.2021 09:53:12</t>
  </si>
  <si>
    <t>14.08.2021 09:53:33</t>
  </si>
  <si>
    <t>14.08.2021 09:53:42</t>
  </si>
  <si>
    <t>14.08.2021 09:53:44</t>
  </si>
  <si>
    <t>14.08.2021 09:53:45</t>
  </si>
  <si>
    <t>14.08.2021 09:54:36</t>
  </si>
  <si>
    <t>14.08.2021 09:54:37</t>
  </si>
  <si>
    <t>14.08.2021 09:55:36</t>
  </si>
  <si>
    <t>14.08.2021 09:55:37</t>
  </si>
  <si>
    <t>14.08.2021 09:57:13</t>
  </si>
  <si>
    <t>14.08.2021 09:57:15</t>
  </si>
  <si>
    <t>14.08.2021 09:57:16</t>
  </si>
  <si>
    <t>14.08.2021 09:58:22</t>
  </si>
  <si>
    <t>14.08.2021 09:58:25</t>
  </si>
  <si>
    <t>14.08.2021 09:58:30</t>
  </si>
  <si>
    <t>14.08.2021 09:58:31</t>
  </si>
  <si>
    <t>14.08.2021 09:58:37</t>
  </si>
  <si>
    <t>14.08.2021 09:58:39</t>
  </si>
  <si>
    <t>14.08.2021 09:58:43</t>
  </si>
  <si>
    <t>14.08.2021 09:58:48</t>
  </si>
  <si>
    <t>14.08.2021 09:59:28</t>
  </si>
  <si>
    <t>14.08.2021 10:02:21</t>
  </si>
  <si>
    <t>14.08.2021 10:02:33</t>
  </si>
  <si>
    <t>14.08.2021 10:02:34</t>
  </si>
  <si>
    <t>14.08.2021 10:03:07</t>
  </si>
  <si>
    <t>14.08.2021 10:03:09</t>
  </si>
  <si>
    <t>14.08.2021 10:03:10</t>
  </si>
  <si>
    <t>14.08.2021 10:03:12</t>
  </si>
  <si>
    <t>14.08.2021 10:04:01</t>
  </si>
  <si>
    <t>14.08.2021 10:04:43</t>
  </si>
  <si>
    <t>14.08.2021 10:04:45</t>
  </si>
  <si>
    <t>14.08.2021 10:04:46</t>
  </si>
  <si>
    <t>14.08.2021 10:05:30</t>
  </si>
  <si>
    <t>14.08.2021 10:05:31</t>
  </si>
  <si>
    <t>14.08.2021 10:05:36</t>
  </si>
  <si>
    <t>14.08.2021 10:05:39</t>
  </si>
  <si>
    <t>14.08.2021 10:05:40</t>
  </si>
  <si>
    <t>14.08.2021 10:05:51</t>
  </si>
  <si>
    <t>14.08.2021 10:06:16</t>
  </si>
  <si>
    <t>14.08.2021 10:06:19</t>
  </si>
  <si>
    <t>14.08.2021 10:06:21</t>
  </si>
  <si>
    <t>14.08.2021 10:06:22</t>
  </si>
  <si>
    <t>14.08.2021 10:07:22</t>
  </si>
  <si>
    <t>14.08.2021 10:07:36</t>
  </si>
  <si>
    <t>14.08.2021 10:09:43</t>
  </si>
  <si>
    <t>14.08.2021 10:09:54</t>
  </si>
  <si>
    <t>14.08.2021 10:09:55</t>
  </si>
  <si>
    <t>14.08.2021 10:09:57</t>
  </si>
  <si>
    <t>14.08.2021 10:09:58</t>
  </si>
  <si>
    <t>14.08.2021 10:10:00</t>
  </si>
  <si>
    <t>14.08.2021 10:10:39</t>
  </si>
  <si>
    <t>14.08.2021 10:10:41</t>
  </si>
  <si>
    <t>14.08.2021 10:10:44</t>
  </si>
  <si>
    <t>14.08.2021 10:11:00</t>
  </si>
  <si>
    <t>14.08.2021 10:11:01</t>
  </si>
  <si>
    <t>14.08.2021 10:11:12</t>
  </si>
  <si>
    <t>14.08.2021 10:11:13</t>
  </si>
  <si>
    <t>14.08.2021 10:11:15</t>
  </si>
  <si>
    <t>14.08.2021 10:11:16</t>
  </si>
  <si>
    <t>14.08.2021 10:12:36</t>
  </si>
  <si>
    <t>14.08.2021 10:12:37</t>
  </si>
  <si>
    <t>14.08.2021 10:12:39</t>
  </si>
  <si>
    <t>14.08.2021 10:12:42</t>
  </si>
  <si>
    <t>14.08.2021 10:12:43</t>
  </si>
  <si>
    <t>14.08.2021 10:12:55</t>
  </si>
  <si>
    <t>14.08.2021 10:12:57</t>
  </si>
  <si>
    <t>14.08.2021 10:14:18</t>
  </si>
  <si>
    <t>14.08.2021 10:14:19</t>
  </si>
  <si>
    <t>14.08.2021 10:14:21</t>
  </si>
  <si>
    <t>14.08.2021 10:14:57</t>
  </si>
  <si>
    <t>14.08.2021 10:14:58</t>
  </si>
  <si>
    <t>14.08.2021 10:17:28</t>
  </si>
  <si>
    <t>14.08.2021 10:17:55</t>
  </si>
  <si>
    <t>14.08.2021 10:17:57</t>
  </si>
  <si>
    <t>14.08.2021 10:19:57</t>
  </si>
  <si>
    <t>14.08.2021 10:19:58</t>
  </si>
  <si>
    <t>14.08.2021 10:20:44</t>
  </si>
  <si>
    <t>14.08.2021 10:20:45</t>
  </si>
  <si>
    <t>14.08.2021 10:20:47</t>
  </si>
  <si>
    <t>14.08.2021 10:20:48</t>
  </si>
  <si>
    <t>14.08.2021 10:21:45</t>
  </si>
  <si>
    <t>14.08.2021 10:21:46</t>
  </si>
  <si>
    <t>14.08.2021 10:22:12</t>
  </si>
  <si>
    <t>14.08.2021 10:22:13</t>
  </si>
  <si>
    <t>14.08.2021 10:22:15</t>
  </si>
  <si>
    <t>14.08.2021 10:22:21</t>
  </si>
  <si>
    <t>14.08.2021 10:22:22</t>
  </si>
  <si>
    <t>14.08.2021 10:23:21</t>
  </si>
  <si>
    <t>14.08.2021 10:23:31</t>
  </si>
  <si>
    <t>14.08.2021 10:23:33</t>
  </si>
  <si>
    <t>14.08.2021 10:24:48</t>
  </si>
  <si>
    <t>14.08.2021 10:24:49</t>
  </si>
  <si>
    <t>14.08.2021 10:26:00</t>
  </si>
  <si>
    <t>14.08.2021 10:26:01</t>
  </si>
  <si>
    <t>14.08.2021 10:26:03</t>
  </si>
  <si>
    <t>14.08.2021 10:26:04</t>
  </si>
  <si>
    <t>14.08.2021 10:26:06</t>
  </si>
  <si>
    <t>14.08.2021 10:26:07</t>
  </si>
  <si>
    <t>14.08.2021 10:26:46</t>
  </si>
  <si>
    <t>14.08.2021 10:27:22</t>
  </si>
  <si>
    <t>14.08.2021 10:27:24</t>
  </si>
  <si>
    <t>14.08.2021 10:28:09</t>
  </si>
  <si>
    <t>14.08.2021 10:28:18</t>
  </si>
  <si>
    <t>14.08.2021 10:28:19</t>
  </si>
  <si>
    <t>14.08.2021 10:28:24</t>
  </si>
  <si>
    <t>14.08.2021 10:28:25</t>
  </si>
  <si>
    <t>14.08.2021 10:28:27</t>
  </si>
  <si>
    <t>14.08.2021 10:28:28</t>
  </si>
  <si>
    <t>14.08.2021 10:28:30</t>
  </si>
  <si>
    <t>14.08.2021 10:29:25</t>
  </si>
  <si>
    <t>14.08.2021 10:29:27</t>
  </si>
  <si>
    <t>14.08.2021 10:30:04</t>
  </si>
  <si>
    <t>14.08.2021 10:30:06</t>
  </si>
  <si>
    <t>14.08.2021 10:30:07</t>
  </si>
  <si>
    <t>14.08.2021 10:31:10</t>
  </si>
  <si>
    <t>14.08.2021 10:31:12</t>
  </si>
  <si>
    <t>14.08.2021 10:31:13</t>
  </si>
  <si>
    <t>14.08.2021 10:31:15</t>
  </si>
  <si>
    <t>14.08.2021 10:31:31</t>
  </si>
  <si>
    <t>14.08.2021 10:31:33</t>
  </si>
  <si>
    <t>14.08.2021 10:31:37</t>
  </si>
  <si>
    <t>14.08.2021 10:31:39</t>
  </si>
  <si>
    <t>14.08.2021 10:32:46</t>
  </si>
  <si>
    <t>14.08.2021 10:32:48</t>
  </si>
  <si>
    <t>14.08.2021 10:33:48</t>
  </si>
  <si>
    <t>14.08.2021 10:33:49</t>
  </si>
  <si>
    <t>14.08.2021 10:34:06</t>
  </si>
  <si>
    <t>14.08.2021 10:35:09</t>
  </si>
  <si>
    <t>14.08.2021 10:35:36</t>
  </si>
  <si>
    <t>14.08.2021 10:36:04</t>
  </si>
  <si>
    <t>14.08.2021 10:36:06</t>
  </si>
  <si>
    <t>14.08.2021 10:36:39</t>
  </si>
  <si>
    <t>14.08.2021 10:36:40</t>
  </si>
  <si>
    <t>14.08.2021 10:36:42</t>
  </si>
  <si>
    <t>14.08.2021 10:36:57</t>
  </si>
  <si>
    <t>14.08.2021 10:38:01</t>
  </si>
  <si>
    <t>14.08.2021 10:38:06</t>
  </si>
  <si>
    <t>14.08.2021 10:38:18</t>
  </si>
  <si>
    <t>14.08.2021 10:38:19</t>
  </si>
  <si>
    <t>14.08.2021 10:38:21</t>
  </si>
  <si>
    <t>14.08.2021 10:38:22</t>
  </si>
  <si>
    <t>14.08.2021 10:38:24</t>
  </si>
  <si>
    <t>14.08.2021 10:38:27</t>
  </si>
  <si>
    <t>14.08.2021 10:38:34</t>
  </si>
  <si>
    <t>14.08.2021 10:38:36</t>
  </si>
  <si>
    <t>14.08.2021 10:40:42</t>
  </si>
  <si>
    <t>14.08.2021 10:40:51</t>
  </si>
  <si>
    <t>14.08.2021 10:40:55</t>
  </si>
  <si>
    <t>14.08.2021 10:40:57</t>
  </si>
  <si>
    <t>14.08.2021 10:40:58</t>
  </si>
  <si>
    <t>14.08.2021 10:42:00</t>
  </si>
  <si>
    <t>14.08.2021 10:42:01</t>
  </si>
  <si>
    <t>14.08.2021 10:42:18</t>
  </si>
  <si>
    <t>14.08.2021 10:42:19</t>
  </si>
  <si>
    <t>14.08.2021 10:42:40</t>
  </si>
  <si>
    <t>14.08.2021 10:44:37</t>
  </si>
  <si>
    <t>14.08.2021 10:44:39</t>
  </si>
  <si>
    <t>14.08.2021 10:44:40</t>
  </si>
  <si>
    <t>14.08.2021 10:45:27</t>
  </si>
  <si>
    <t>14.08.2021 10:45:28</t>
  </si>
  <si>
    <t>14.08.2021 10:45:37</t>
  </si>
  <si>
    <t>14.08.2021 10:47:51</t>
  </si>
  <si>
    <t>14.08.2021 10:47:52</t>
  </si>
  <si>
    <t>14.08.2021 10:48:19</t>
  </si>
  <si>
    <t>14.08.2021 10:48:33</t>
  </si>
  <si>
    <t>14.08.2021 10:48:34</t>
  </si>
  <si>
    <t>14.08.2021 10:48:36</t>
  </si>
  <si>
    <t>14.08.2021 10:49:13</t>
  </si>
  <si>
    <t>14.08.2021 10:49:15</t>
  </si>
  <si>
    <t>14.08.2021 10:49:22</t>
  </si>
  <si>
    <t>14.08.2021 10:50:24</t>
  </si>
  <si>
    <t>14.08.2021 10:51:21</t>
  </si>
  <si>
    <t>14.08.2021 10:51:22</t>
  </si>
  <si>
    <t>14.08.2021 10:51:25</t>
  </si>
  <si>
    <t>14.08.2021 10:52:34</t>
  </si>
  <si>
    <t>14.08.2021 10:52:36</t>
  </si>
  <si>
    <t>14.08.2021 10:53:13</t>
  </si>
  <si>
    <t>14.08.2021 10:53:15</t>
  </si>
  <si>
    <t>14.08.2021 10:53:25</t>
  </si>
  <si>
    <t>14.08.2021 10:53:27</t>
  </si>
  <si>
    <t>14.08.2021 10:53:33</t>
  </si>
  <si>
    <t>14.08.2021 10:53:34</t>
  </si>
  <si>
    <t>14.08.2021 10:53:36</t>
  </si>
  <si>
    <t>14.08.2021 10:54:55</t>
  </si>
  <si>
    <t>14.08.2021 10:54:57</t>
  </si>
  <si>
    <t>14.08.2021 10:54:58</t>
  </si>
  <si>
    <t>14.08.2021 10:55:03</t>
  </si>
  <si>
    <t>14.08.2021 10:55:05</t>
  </si>
  <si>
    <t>14.08.2021 10:55:24</t>
  </si>
  <si>
    <t>14.08.2021 10:55:26</t>
  </si>
  <si>
    <t>14.08.2021 10:56:15</t>
  </si>
  <si>
    <t>14.08.2021 10:56:48</t>
  </si>
  <si>
    <t>14.08.2021 10:56:51</t>
  </si>
  <si>
    <t>14.08.2021 10:56:52</t>
  </si>
  <si>
    <t>14.08.2021 10:56:54</t>
  </si>
  <si>
    <t>14.08.2021 10:56:57</t>
  </si>
  <si>
    <t>14.08.2021 10:57:51</t>
  </si>
  <si>
    <t>14.08.2021 10:58:03</t>
  </si>
  <si>
    <t>14.08.2021 10:58:04</t>
  </si>
  <si>
    <t>14.08.2021 10:59:09</t>
  </si>
  <si>
    <t>14.08.2021 11:00:30</t>
  </si>
  <si>
    <t>14.08.2021 11:00:33</t>
  </si>
  <si>
    <t>14.08.2021 11:00:40</t>
  </si>
  <si>
    <t>14.08.2021 11:00:42</t>
  </si>
  <si>
    <t>14.08.2021 11:00:57</t>
  </si>
  <si>
    <t>14.08.2021 11:01:55</t>
  </si>
  <si>
    <t>14.08.2021 11:01:57</t>
  </si>
  <si>
    <t>14.08.2021 11:02:20</t>
  </si>
  <si>
    <t>14.08.2021 11:02:21</t>
  </si>
  <si>
    <t>14.08.2021 11:02:23</t>
  </si>
  <si>
    <t>14.08.2021 11:02:24</t>
  </si>
  <si>
    <t>14.08.2021 11:02:47</t>
  </si>
  <si>
    <t>14.08.2021 11:02:48</t>
  </si>
  <si>
    <t>14.08.2021 11:03:54</t>
  </si>
  <si>
    <t>14.08.2021 11:03:55</t>
  </si>
  <si>
    <t>14.08.2021 11:04:07</t>
  </si>
  <si>
    <t>14.08.2021 11:04:09</t>
  </si>
  <si>
    <t>14.08.2021 11:04:10</t>
  </si>
  <si>
    <t>14.08.2021 11:05:24</t>
  </si>
  <si>
    <t>14.08.2021 11:05:25</t>
  </si>
  <si>
    <t>14.08.2021 11:05:27</t>
  </si>
  <si>
    <t>14.08.2021 11:06:28</t>
  </si>
  <si>
    <t>14.08.2021 11:10:48</t>
  </si>
  <si>
    <t>14.08.2021 11:10:49</t>
  </si>
  <si>
    <t>14.08.2021 11:11:07</t>
  </si>
  <si>
    <t>14.08.2021 11:11:09</t>
  </si>
  <si>
    <t>14.08.2021 11:11:37</t>
  </si>
  <si>
    <t>14.08.2021 11:12:09</t>
  </si>
  <si>
    <t>14.08.2021 11:12:10</t>
  </si>
  <si>
    <t>14.08.2021 11:12:12</t>
  </si>
  <si>
    <t>14.08.2021 11:12:33</t>
  </si>
  <si>
    <t>14.08.2021 11:12:34</t>
  </si>
  <si>
    <t>14.08.2021 11:12:48</t>
  </si>
  <si>
    <t>14.08.2021 11:13:15</t>
  </si>
  <si>
    <t>14.08.2021 11:13:16</t>
  </si>
  <si>
    <t>14.08.2021 11:15:13</t>
  </si>
  <si>
    <t>14.08.2021 11:15:15</t>
  </si>
  <si>
    <t>14.08.2021 11:15:18</t>
  </si>
  <si>
    <t>14.08.2021 11:16:37</t>
  </si>
  <si>
    <t>14.08.2021 11:16:39</t>
  </si>
  <si>
    <t>14.08.2021 11:16:40</t>
  </si>
  <si>
    <t>14.08.2021 11:17:01</t>
  </si>
  <si>
    <t>14.08.2021 11:17:03</t>
  </si>
  <si>
    <t>14.08.2021 11:17:04</t>
  </si>
  <si>
    <t>14.08.2021 11:17:07</t>
  </si>
  <si>
    <t>14.08.2021 11:17:09</t>
  </si>
  <si>
    <t>14.08.2021 11:17:10</t>
  </si>
  <si>
    <t>14.08.2021 11:17:40</t>
  </si>
  <si>
    <t>14.08.2021 11:17:42</t>
  </si>
  <si>
    <t>14.08.2021 11:17:49</t>
  </si>
  <si>
    <t>14.08.2021 11:19:49</t>
  </si>
  <si>
    <t>14.08.2021 11:19:51</t>
  </si>
  <si>
    <t>14.08.2021 11:20:01</t>
  </si>
  <si>
    <t>14.08.2021 11:20:03</t>
  </si>
  <si>
    <t>14.08.2021 11:20:42</t>
  </si>
  <si>
    <t>14.08.2021 11:20:43</t>
  </si>
  <si>
    <t>14.08.2021 11:20:45</t>
  </si>
  <si>
    <t>14.08.2021 11:23:09</t>
  </si>
  <si>
    <t>14.08.2021 11:23:10</t>
  </si>
  <si>
    <t>14.08.2021 11:24:43</t>
  </si>
  <si>
    <t>14.08.2021 11:24:45</t>
  </si>
  <si>
    <t>14.08.2021 11:25:37</t>
  </si>
  <si>
    <t>14.08.2021 11:25:39</t>
  </si>
  <si>
    <t>14.08.2021 11:25:48</t>
  </si>
  <si>
    <t>14.08.2021 11:25:49</t>
  </si>
  <si>
    <t>14.08.2021 11:26:18</t>
  </si>
  <si>
    <t>14.08.2021 11:26:19</t>
  </si>
  <si>
    <t>14.08.2021 11:26:39</t>
  </si>
  <si>
    <t>14.08.2021 11:27:51</t>
  </si>
  <si>
    <t>14.08.2021 11:28:10</t>
  </si>
  <si>
    <t>14.08.2021 11:28:12</t>
  </si>
  <si>
    <t>14.08.2021 11:28:13</t>
  </si>
  <si>
    <t>14.08.2021 11:28:30</t>
  </si>
  <si>
    <t>14.08.2021 11:28:31</t>
  </si>
  <si>
    <t>14.08.2021 11:28:42</t>
  </si>
  <si>
    <t>14.08.2021 11:28:43</t>
  </si>
  <si>
    <t>14.08.2021 11:28:45</t>
  </si>
  <si>
    <t>14.08.2021 11:28:46</t>
  </si>
  <si>
    <t>14.08.2021 11:28:48</t>
  </si>
  <si>
    <t>14.08.2021 11:28:49</t>
  </si>
  <si>
    <t>14.08.2021 11:28:51</t>
  </si>
  <si>
    <t>14.08.2021 11:28:52</t>
  </si>
  <si>
    <t>14.08.2021 11:28:54</t>
  </si>
  <si>
    <t>14.08.2021 11:28:55</t>
  </si>
  <si>
    <t>14.08.2021 11:28:57</t>
  </si>
  <si>
    <t>14.08.2021 11:28:58</t>
  </si>
  <si>
    <t>14.08.2021 11:29:00</t>
  </si>
  <si>
    <t>14.08.2021 11:29:01</t>
  </si>
  <si>
    <t>14.08.2021 11:29:12</t>
  </si>
  <si>
    <t>14.08.2021 11:29:13</t>
  </si>
  <si>
    <t>14.08.2021 11:29:16</t>
  </si>
  <si>
    <t>14.08.2021 11:29:25</t>
  </si>
  <si>
    <t>14.08.2021 11:29:27</t>
  </si>
  <si>
    <t>14.08.2021 11:29:28</t>
  </si>
  <si>
    <t>14.08.2021 11:30:28</t>
  </si>
  <si>
    <t>14.08.2021 11:30:31</t>
  </si>
  <si>
    <t>14.08.2021 11:30:51</t>
  </si>
  <si>
    <t>14.08.2021 11:30:52</t>
  </si>
  <si>
    <t>14.08.2021 11:30:54</t>
  </si>
  <si>
    <t>14.08.2021 11:30:55</t>
  </si>
  <si>
    <t>14.08.2021 11:31:10</t>
  </si>
  <si>
    <t>14.08.2021 11:31:13</t>
  </si>
  <si>
    <t>14.08.2021 11:31:39</t>
  </si>
  <si>
    <t>14.08.2021 11:31:40</t>
  </si>
  <si>
    <t>14.08.2021 11:31:45</t>
  </si>
  <si>
    <t>14.08.2021 11:31:46</t>
  </si>
  <si>
    <t>14.08.2021 11:31:48</t>
  </si>
  <si>
    <t>14.08.2021 11:32:33</t>
  </si>
  <si>
    <t>14.08.2021 11:32:58</t>
  </si>
  <si>
    <t>14.08.2021 11:34:54</t>
  </si>
  <si>
    <t>14.08.2021 11:34:55</t>
  </si>
  <si>
    <t>14.08.2021 11:36:19</t>
  </si>
  <si>
    <t>14.08.2021 11:36:34</t>
  </si>
  <si>
    <t>14.08.2021 11:36:36</t>
  </si>
  <si>
    <t>14.08.2021 11:36:54</t>
  </si>
  <si>
    <t>14.08.2021 11:36:55</t>
  </si>
  <si>
    <t>14.08.2021 11:37:39</t>
  </si>
  <si>
    <t>14.08.2021 11:37:41</t>
  </si>
  <si>
    <t>14.08.2021 11:38:16</t>
  </si>
  <si>
    <t>14.08.2021 11:38:18</t>
  </si>
  <si>
    <t>14.08.2021 11:38:19</t>
  </si>
  <si>
    <t>14.08.2021 11:38:27</t>
  </si>
  <si>
    <t>14.08.2021 11:38:28</t>
  </si>
  <si>
    <t>14.08.2021 11:38:46</t>
  </si>
  <si>
    <t>14.08.2021 11:38:49</t>
  </si>
  <si>
    <t>14.08.2021 11:39:40</t>
  </si>
  <si>
    <t>14.08.2021 11:41:16</t>
  </si>
  <si>
    <t>14.08.2021 11:41:37</t>
  </si>
  <si>
    <t>14.08.2021 11:42:01</t>
  </si>
  <si>
    <t>14.08.2021 11:42:03</t>
  </si>
  <si>
    <t>14.08.2021 11:42:16</t>
  </si>
  <si>
    <t>14.08.2021 11:42:18</t>
  </si>
  <si>
    <t>14.08.2021 11:42:22</t>
  </si>
  <si>
    <t>14.08.2021 11:43:21</t>
  </si>
  <si>
    <t>14.08.2021 11:43:24</t>
  </si>
  <si>
    <t>14.08.2021 11:43:28</t>
  </si>
  <si>
    <t>14.08.2021 11:43:39</t>
  </si>
  <si>
    <t>14.08.2021 11:43:43</t>
  </si>
  <si>
    <t>14.08.2021 11:43:45</t>
  </si>
  <si>
    <t>14.08.2021 11:43:46</t>
  </si>
  <si>
    <t>14.08.2021 11:44:55</t>
  </si>
  <si>
    <t>14.08.2021 11:46:15</t>
  </si>
  <si>
    <t>14.08.2021 11:46:16</t>
  </si>
  <si>
    <t>14.08.2021 11:46:46</t>
  </si>
  <si>
    <t>14.08.2021 11:46:48</t>
  </si>
  <si>
    <t>14.08.2021 11:47:43</t>
  </si>
  <si>
    <t>14.08.2021 11:48:15</t>
  </si>
  <si>
    <t>14.08.2021 11:48:16</t>
  </si>
  <si>
    <t>14.08.2021 11:50:27</t>
  </si>
  <si>
    <t>14.08.2021 11:50:28</t>
  </si>
  <si>
    <t>14.08.2021 11:50:30</t>
  </si>
  <si>
    <t>14.08.2021 11:50:58</t>
  </si>
  <si>
    <t>14.08.2021 11:51:00</t>
  </si>
  <si>
    <t>14.08.2021 11:51:11</t>
  </si>
  <si>
    <t>14.08.2021 11:51:12</t>
  </si>
  <si>
    <t>14.08.2021 11:51:13</t>
  </si>
  <si>
    <t>14.08.2021 11:51:39</t>
  </si>
  <si>
    <t>14.08.2021 11:51:41</t>
  </si>
  <si>
    <t>14.08.2021 11:53:16</t>
  </si>
  <si>
    <t>14.08.2021 11:53:19</t>
  </si>
  <si>
    <t>14.08.2021 11:53:36</t>
  </si>
  <si>
    <t>14.08.2021 11:53:37</t>
  </si>
  <si>
    <t>14.08.2021 11:54:28</t>
  </si>
  <si>
    <t>14.08.2021 11:54:30</t>
  </si>
  <si>
    <t>14.08.2021 11:54:31</t>
  </si>
  <si>
    <t>14.08.2021 11:55:16</t>
  </si>
  <si>
    <t>14.08.2021 11:56:42</t>
  </si>
  <si>
    <t>14.08.2021 11:57:46</t>
  </si>
  <si>
    <t>14.08.2021 11:57:48</t>
  </si>
  <si>
    <t>14.08.2021 11:57:49</t>
  </si>
  <si>
    <t>14.08.2021 11:57:51</t>
  </si>
  <si>
    <t>14.08.2021 11:57:54</t>
  </si>
  <si>
    <t>14.08.2021 11:58:24</t>
  </si>
  <si>
    <t>14.08.2021 11:58:25</t>
  </si>
  <si>
    <t>14.08.2021 12:00:58</t>
  </si>
  <si>
    <t>14.08.2021 12:01:00</t>
  </si>
  <si>
    <t>14.08.2021 12:01:04</t>
  </si>
  <si>
    <t>14.08.2021 12:01:15</t>
  </si>
  <si>
    <t>14.08.2021 12:01:16</t>
  </si>
  <si>
    <t>14.08.2021 12:01:35</t>
  </si>
  <si>
    <t>14.08.2021 12:01:36</t>
  </si>
  <si>
    <t>14.08.2021 12:01:38</t>
  </si>
  <si>
    <t>14.08.2021 12:01:45</t>
  </si>
  <si>
    <t>14.08.2021 12:01:47</t>
  </si>
  <si>
    <t>14.08.2021 12:03:10</t>
  </si>
  <si>
    <t>14.08.2021 12:03:12</t>
  </si>
  <si>
    <t>14.08.2021 12:03:13</t>
  </si>
  <si>
    <t>14.08.2021 12:03:18</t>
  </si>
  <si>
    <t>14.08.2021 12:03:19</t>
  </si>
  <si>
    <t>14.08.2021 12:04:40</t>
  </si>
  <si>
    <t>14.08.2021 12:04:42</t>
  </si>
  <si>
    <t>14.08.2021 12:04:43</t>
  </si>
  <si>
    <t>14.08.2021 12:04:45</t>
  </si>
  <si>
    <t>14.08.2021 12:04:57</t>
  </si>
  <si>
    <t>14.08.2021 12:05:00</t>
  </si>
  <si>
    <t>14.08.2021 12:05:03</t>
  </si>
  <si>
    <t>14.08.2021 12:05:04</t>
  </si>
  <si>
    <t>14.08.2021 12:05:06</t>
  </si>
  <si>
    <t>14.08.2021 12:05:35</t>
  </si>
  <si>
    <t>14.08.2021 12:07:16</t>
  </si>
  <si>
    <t>14.08.2021 12:07:18</t>
  </si>
  <si>
    <t>14.08.2021 12:07:19</t>
  </si>
  <si>
    <t>14.08.2021 12:07:43</t>
  </si>
  <si>
    <t>14.08.2021 12:09:25</t>
  </si>
  <si>
    <t>14.08.2021 12:09:36</t>
  </si>
  <si>
    <t>14.08.2021 12:11:58</t>
  </si>
  <si>
    <t>14.08.2021 12:12:00</t>
  </si>
  <si>
    <t>14.08.2021 12:12:01</t>
  </si>
  <si>
    <t>14.08.2021 12:12:14</t>
  </si>
  <si>
    <t>14.08.2021 12:12:15</t>
  </si>
  <si>
    <t>14.08.2021 12:12:17</t>
  </si>
  <si>
    <t>14.08.2021 12:12:18</t>
  </si>
  <si>
    <t>14.08.2021 12:13:09</t>
  </si>
  <si>
    <t>14.08.2021 12:13:10</t>
  </si>
  <si>
    <t>14.08.2021 12:13:21</t>
  </si>
  <si>
    <t>14.08.2021 12:13:22</t>
  </si>
  <si>
    <t>14.08.2021 12:14:18</t>
  </si>
  <si>
    <t>14.08.2021 12:14:21</t>
  </si>
  <si>
    <t>14.08.2021 12:15:49</t>
  </si>
  <si>
    <t>14.08.2021 12:15:51</t>
  </si>
  <si>
    <t>14.08.2021 12:15:58</t>
  </si>
  <si>
    <t>14.08.2021 12:16:00</t>
  </si>
  <si>
    <t>14.08.2021 12:16:01</t>
  </si>
  <si>
    <t>14.08.2021 12:16:17</t>
  </si>
  <si>
    <t>14.08.2021 12:16:33</t>
  </si>
  <si>
    <t>14.08.2021 12:19:00</t>
  </si>
  <si>
    <t>14.08.2021 12:19:01</t>
  </si>
  <si>
    <t>14.08.2021 12:19:03</t>
  </si>
  <si>
    <t>14.08.2021 12:22:22</t>
  </si>
  <si>
    <t>14.08.2021 12:22:40</t>
  </si>
  <si>
    <t>14.08.2021 12:22:42</t>
  </si>
  <si>
    <t>14.08.2021 12:23:18</t>
  </si>
  <si>
    <t>14.08.2021 12:23:34</t>
  </si>
  <si>
    <t>14.08.2021 12:23:36</t>
  </si>
  <si>
    <t>14.08.2021 12:23:37</t>
  </si>
  <si>
    <t>14.08.2021 12:23:57</t>
  </si>
  <si>
    <t>14.08.2021 12:23:58</t>
  </si>
  <si>
    <t>14.08.2021 12:24:00</t>
  </si>
  <si>
    <t>14.08.2021 12:25:27</t>
  </si>
  <si>
    <t>14.08.2021 12:25:28</t>
  </si>
  <si>
    <t>14.08.2021 12:25:30</t>
  </si>
  <si>
    <t>14.08.2021 12:25:37</t>
  </si>
  <si>
    <t>14.08.2021 12:25:42</t>
  </si>
  <si>
    <t>14.08.2021 12:25:43</t>
  </si>
  <si>
    <t>14.08.2021 12:26:51</t>
  </si>
  <si>
    <t>14.08.2021 12:26:52</t>
  </si>
  <si>
    <t>14.08.2021 12:27:39</t>
  </si>
  <si>
    <t>14.08.2021 12:27:54</t>
  </si>
  <si>
    <t>14.08.2021 12:27:57</t>
  </si>
  <si>
    <t>14.08.2021 12:28:01</t>
  </si>
  <si>
    <t>14.08.2021 12:28:03</t>
  </si>
  <si>
    <t>14.08.2021 12:28:04</t>
  </si>
  <si>
    <t>14.08.2021 12:28:06</t>
  </si>
  <si>
    <t>14.08.2021 12:28:07</t>
  </si>
  <si>
    <t>14.08.2021 12:28:09</t>
  </si>
  <si>
    <t>14.08.2021 12:28:10</t>
  </si>
  <si>
    <t>14.08.2021 12:28:12</t>
  </si>
  <si>
    <t>14.08.2021 12:28:33</t>
  </si>
  <si>
    <t>14.08.2021 12:28:35</t>
  </si>
  <si>
    <t>14.08.2021 12:28:36</t>
  </si>
  <si>
    <t>14.08.2021 12:28:50</t>
  </si>
  <si>
    <t>14.08.2021 12:28:51</t>
  </si>
  <si>
    <t>14.08.2021 12:29:51</t>
  </si>
  <si>
    <t>14.08.2021 12:29:52</t>
  </si>
  <si>
    <t>14.08.2021 12:29:55</t>
  </si>
  <si>
    <t>14.08.2021 12:29:57</t>
  </si>
  <si>
    <t>14.08.2021 12:30:07</t>
  </si>
  <si>
    <t>14.08.2021 12:31:36</t>
  </si>
  <si>
    <t>14.08.2021 12:32:39</t>
  </si>
  <si>
    <t>14.08.2021 12:32:40</t>
  </si>
  <si>
    <t>14.08.2021 12:32:42</t>
  </si>
  <si>
    <t>14.08.2021 12:33:06</t>
  </si>
  <si>
    <t>14.08.2021 12:34:42</t>
  </si>
  <si>
    <t>14.08.2021 12:35:30</t>
  </si>
  <si>
    <t>14.08.2021 12:35:31</t>
  </si>
  <si>
    <t>14.08.2021 12:35:33</t>
  </si>
  <si>
    <t>14.08.2021 12:36:31</t>
  </si>
  <si>
    <t>14.08.2021 12:36:33</t>
  </si>
  <si>
    <t>14.08.2021 12:36:40</t>
  </si>
  <si>
    <t>14.08.2021 12:36:42</t>
  </si>
  <si>
    <t>14.08.2021 12:36:43</t>
  </si>
  <si>
    <t>14.08.2021 12:37:18</t>
  </si>
  <si>
    <t>14.08.2021 12:37:19</t>
  </si>
  <si>
    <t>14.08.2021 12:37:22</t>
  </si>
  <si>
    <t>14.08.2021 12:38:10</t>
  </si>
  <si>
    <t>14.08.2021 12:38:15</t>
  </si>
  <si>
    <t>14.08.2021 12:38:16</t>
  </si>
  <si>
    <t>14.08.2021 12:38:18</t>
  </si>
  <si>
    <t>14.08.2021 12:38:52</t>
  </si>
  <si>
    <t>14.08.2021 12:38:57</t>
  </si>
  <si>
    <t>14.08.2021 12:39:04</t>
  </si>
  <si>
    <t>14.08.2021 12:39:06</t>
  </si>
  <si>
    <t>14.08.2021 12:39:19</t>
  </si>
  <si>
    <t>14.08.2021 12:39:21</t>
  </si>
  <si>
    <t>14.08.2021 12:41:46</t>
  </si>
  <si>
    <t>14.08.2021 12:41:48</t>
  </si>
  <si>
    <t>14.08.2021 12:42:00</t>
  </si>
  <si>
    <t>14.08.2021 12:42:19</t>
  </si>
  <si>
    <t>14.08.2021 12:42:27</t>
  </si>
  <si>
    <t>14.08.2021 12:42:28</t>
  </si>
  <si>
    <t>14.08.2021 12:45:51</t>
  </si>
  <si>
    <t>14.08.2021 12:45:52</t>
  </si>
  <si>
    <t>14.08.2021 12:45:54</t>
  </si>
  <si>
    <t>14.08.2021 12:46:40</t>
  </si>
  <si>
    <t>14.08.2021 12:46:42</t>
  </si>
  <si>
    <t>14.08.2021 12:46:43</t>
  </si>
  <si>
    <t>14.08.2021 12:46:45</t>
  </si>
  <si>
    <t>14.08.2021 12:46:51</t>
  </si>
  <si>
    <t>14.08.2021 12:46:54</t>
  </si>
  <si>
    <t>14.08.2021 12:48:18</t>
  </si>
  <si>
    <t>14.08.2021 12:48:19</t>
  </si>
  <si>
    <t>14.08.2021 12:48:21</t>
  </si>
  <si>
    <t>14.08.2021 12:48:39</t>
  </si>
  <si>
    <t>14.08.2021 12:48:40</t>
  </si>
  <si>
    <t>14.08.2021 12:50:18</t>
  </si>
  <si>
    <t>14.08.2021 12:50:19</t>
  </si>
  <si>
    <t>14.08.2021 12:50:21</t>
  </si>
  <si>
    <t>14.08.2021 12:50:22</t>
  </si>
  <si>
    <t>14.08.2021 12:50:24</t>
  </si>
  <si>
    <t>14.08.2021 12:51:15</t>
  </si>
  <si>
    <t>14.08.2021 12:51:16</t>
  </si>
  <si>
    <t>14.08.2021 12:51:52</t>
  </si>
  <si>
    <t>14.08.2021 12:51:54</t>
  </si>
  <si>
    <t>14.08.2021 12:51:57</t>
  </si>
  <si>
    <t>14.08.2021 12:51:58</t>
  </si>
  <si>
    <t>14.08.2021 12:52:00</t>
  </si>
  <si>
    <t>14.08.2021 12:52:01</t>
  </si>
  <si>
    <t>14.08.2021 12:52:03</t>
  </si>
  <si>
    <t>14.08.2021 12:52:04</t>
  </si>
  <si>
    <t>14.08.2021 12:52:06</t>
  </si>
  <si>
    <t>14.08.2021 12:52:07</t>
  </si>
  <si>
    <t>14.08.2021 12:52:09</t>
  </si>
  <si>
    <t>14.08.2021 12:52:19</t>
  </si>
  <si>
    <t>14.08.2021 12:52:42</t>
  </si>
  <si>
    <t>14.08.2021 12:52:44</t>
  </si>
  <si>
    <t>14.08.2021 12:53:43</t>
  </si>
  <si>
    <t>14.08.2021 12:53:45</t>
  </si>
  <si>
    <t>14.08.2021 12:55:39</t>
  </si>
  <si>
    <t>14.08.2021 12:55:40</t>
  </si>
  <si>
    <t>14.08.2021 12:55:42</t>
  </si>
  <si>
    <t>14.08.2021 12:55:43</t>
  </si>
  <si>
    <t>14.08.2021 12:55:55</t>
  </si>
  <si>
    <t>14.08.2021 12:56:32</t>
  </si>
  <si>
    <t>14.08.2021 12:56:33</t>
  </si>
  <si>
    <t>14.08.2021 12:56:35</t>
  </si>
  <si>
    <t>14.08.2021 12:57:48</t>
  </si>
  <si>
    <t>14.08.2021 12:57:49</t>
  </si>
  <si>
    <t>14.08.2021 12:58:03</t>
  </si>
  <si>
    <t>14.08.2021 12:58:04</t>
  </si>
  <si>
    <t>14.08.2021 12:58:06</t>
  </si>
  <si>
    <t>14.08.2021 12:58:42</t>
  </si>
  <si>
    <t>14.08.2021 12:58:45</t>
  </si>
  <si>
    <t>14.08.2021 12:58:46</t>
  </si>
  <si>
    <t>14.08.2021 12:59:30</t>
  </si>
  <si>
    <t>14.08.2021 12:59:31</t>
  </si>
  <si>
    <t>14.08.2021 13:01:43</t>
  </si>
  <si>
    <t>14.08.2021 13:01:45</t>
  </si>
  <si>
    <t>14.08.2021 13:02:07</t>
  </si>
  <si>
    <t>14.08.2021 13:02:09</t>
  </si>
  <si>
    <t>14.08.2021 13:05:01</t>
  </si>
  <si>
    <t>14.08.2021 13:05:04</t>
  </si>
  <si>
    <t>14.08.2021 13:05:06</t>
  </si>
  <si>
    <t>14.08.2021 13:05:39</t>
  </si>
  <si>
    <t>14.08.2021 13:05:40</t>
  </si>
  <si>
    <t>14.08.2021 13:05:55</t>
  </si>
  <si>
    <t>14.08.2021 13:05:57</t>
  </si>
  <si>
    <t>14.08.2021 13:05:58</t>
  </si>
  <si>
    <t>14.08.2021 13:07:09</t>
  </si>
  <si>
    <t>14.08.2021 13:07:10</t>
  </si>
  <si>
    <t>14.08.2021 13:07:12</t>
  </si>
  <si>
    <t>14.08.2021 13:07:13</t>
  </si>
  <si>
    <t>14.08.2021 13:07:15</t>
  </si>
  <si>
    <t>14.08.2021 13:07:30</t>
  </si>
  <si>
    <t>14.08.2021 13:08:07</t>
  </si>
  <si>
    <t>14.08.2021 13:08:09</t>
  </si>
  <si>
    <t>14.08.2021 13:08:10</t>
  </si>
  <si>
    <t>14.08.2021 13:09:06</t>
  </si>
  <si>
    <t>14.08.2021 13:09:24</t>
  </si>
  <si>
    <t>14.08.2021 13:10:24</t>
  </si>
  <si>
    <t>14.08.2021 13:10:25</t>
  </si>
  <si>
    <t>14.08.2021 13:11:55</t>
  </si>
  <si>
    <t>14.08.2021 13:12:01</t>
  </si>
  <si>
    <t>14.08.2021 13:12:03</t>
  </si>
  <si>
    <t>14.08.2021 13:12:04</t>
  </si>
  <si>
    <t>14.08.2021 13:12:30</t>
  </si>
  <si>
    <t>14.08.2021 13:12:31</t>
  </si>
  <si>
    <t>14.08.2021 13:12:36</t>
  </si>
  <si>
    <t>14.08.2021 13:12:37</t>
  </si>
  <si>
    <t>14.08.2021 13:13:43</t>
  </si>
  <si>
    <t>14.08.2021 13:13:55</t>
  </si>
  <si>
    <t>14.08.2021 13:13:57</t>
  </si>
  <si>
    <t>14.08.2021 13:13:58</t>
  </si>
  <si>
    <t>14.08.2021 13:14:03</t>
  </si>
  <si>
    <t>14.08.2021 13:14:04</t>
  </si>
  <si>
    <t>14.08.2021 13:14:06</t>
  </si>
  <si>
    <t>14.08.2021 13:15:21</t>
  </si>
  <si>
    <t>14.08.2021 13:15:22</t>
  </si>
  <si>
    <t>14.08.2021 13:16:28</t>
  </si>
  <si>
    <t>14.08.2021 13:16:30</t>
  </si>
  <si>
    <t>14.08.2021 13:16:34</t>
  </si>
  <si>
    <t>14.08.2021 13:16:39</t>
  </si>
  <si>
    <t>14.08.2021 13:16:40</t>
  </si>
  <si>
    <t>14.08.2021 13:17:46</t>
  </si>
  <si>
    <t>14.08.2021 13:17:48</t>
  </si>
  <si>
    <t>14.08.2021 13:17:49</t>
  </si>
  <si>
    <t>14.08.2021 13:18:00</t>
  </si>
  <si>
    <t>14.08.2021 13:18:01</t>
  </si>
  <si>
    <t>14.08.2021 13:18:03</t>
  </si>
  <si>
    <t>14.08.2021 13:20:24</t>
  </si>
  <si>
    <t>14.08.2021 13:20:25</t>
  </si>
  <si>
    <t>14.08.2021 13:20:39</t>
  </si>
  <si>
    <t>14.08.2021 13:20:46</t>
  </si>
  <si>
    <t>14.08.2021 13:20:48</t>
  </si>
  <si>
    <t>14.08.2021 13:20:49</t>
  </si>
  <si>
    <t>14.08.2021 13:20:55</t>
  </si>
  <si>
    <t>14.08.2021 13:20:57</t>
  </si>
  <si>
    <t>14.08.2021 13:20:58</t>
  </si>
  <si>
    <t>14.08.2021 13:21:24</t>
  </si>
  <si>
    <t>14.08.2021 13:21:29</t>
  </si>
  <si>
    <t>14.08.2021 13:22:01</t>
  </si>
  <si>
    <t>14.08.2021 13:24:09</t>
  </si>
  <si>
    <t>14.08.2021 13:24:10</t>
  </si>
  <si>
    <t>14.08.2021 13:24:13</t>
  </si>
  <si>
    <t>14.08.2021 13:24:15</t>
  </si>
  <si>
    <t>14.08.2021 13:24:54</t>
  </si>
  <si>
    <t>14.08.2021 13:24:55</t>
  </si>
  <si>
    <t>14.08.2021 13:28:12</t>
  </si>
  <si>
    <t>14.08.2021 13:28:13</t>
  </si>
  <si>
    <t>14.08.2021 13:28:15</t>
  </si>
  <si>
    <t>14.08.2021 13:28:24</t>
  </si>
  <si>
    <t>14.08.2021 13:28:48</t>
  </si>
  <si>
    <t>14.08.2021 13:28:49</t>
  </si>
  <si>
    <t>14.08.2021 13:28:51</t>
  </si>
  <si>
    <t>14.08.2021 13:28:57</t>
  </si>
  <si>
    <t>14.08.2021 13:28:58</t>
  </si>
  <si>
    <t>14.08.2021 13:29:00</t>
  </si>
  <si>
    <t>14.08.2021 13:29:01</t>
  </si>
  <si>
    <t>14.08.2021 13:29:03</t>
  </si>
  <si>
    <t>14.08.2021 13:29:04</t>
  </si>
  <si>
    <t>14.08.2021 13:29:10</t>
  </si>
  <si>
    <t>14.08.2021 13:29:12</t>
  </si>
  <si>
    <t>14.08.2021 13:29:13</t>
  </si>
  <si>
    <t>14.08.2021 13:29:16</t>
  </si>
  <si>
    <t>14.08.2021 13:29:18</t>
  </si>
  <si>
    <t>14.08.2021 13:29:19</t>
  </si>
  <si>
    <t>14.08.2021 13:29:21</t>
  </si>
  <si>
    <t>14.08.2021 13:29:24</t>
  </si>
  <si>
    <t>14.08.2021 13:31:27</t>
  </si>
  <si>
    <t>14.08.2021 13:31:28</t>
  </si>
  <si>
    <t>14.08.2021 13:31:49</t>
  </si>
  <si>
    <t>14.08.2021 13:31:51</t>
  </si>
  <si>
    <t>14.08.2021 13:31:52</t>
  </si>
  <si>
    <t>14.08.2021 13:33:07</t>
  </si>
  <si>
    <t>14.08.2021 13:33:09</t>
  </si>
  <si>
    <t>14.08.2021 13:33:10</t>
  </si>
  <si>
    <t>14.08.2021 13:33:19</t>
  </si>
  <si>
    <t>14.08.2021 13:33:21</t>
  </si>
  <si>
    <t>14.08.2021 13:33:22</t>
  </si>
  <si>
    <t>14.08.2021 13:34:34</t>
  </si>
  <si>
    <t>14.08.2021 13:34:36</t>
  </si>
  <si>
    <t>14.08.2021 13:34:37</t>
  </si>
  <si>
    <t>14.08.2021 13:34:54</t>
  </si>
  <si>
    <t>14.08.2021 13:34:57</t>
  </si>
  <si>
    <t>14.08.2021 13:34:58</t>
  </si>
  <si>
    <t>14.08.2021 13:36:04</t>
  </si>
  <si>
    <t>14.08.2021 13:36:21</t>
  </si>
  <si>
    <t>14.08.2021 13:36:22</t>
  </si>
  <si>
    <t>14.08.2021 13:36:46</t>
  </si>
  <si>
    <t>14.08.2021 13:36:48</t>
  </si>
  <si>
    <t>14.08.2021 13:36:49</t>
  </si>
  <si>
    <t>14.08.2021 13:36:52</t>
  </si>
  <si>
    <t>14.08.2021 13:36:54</t>
  </si>
  <si>
    <t>14.08.2021 13:36:55</t>
  </si>
  <si>
    <t>14.08.2021 13:37:33</t>
  </si>
  <si>
    <t>14.08.2021 13:37:35</t>
  </si>
  <si>
    <t>14.08.2021 13:37:36</t>
  </si>
  <si>
    <t>14.08.2021 13:37:38</t>
  </si>
  <si>
    <t>14.08.2021 13:37:41</t>
  </si>
  <si>
    <t>14.08.2021 13:37:42</t>
  </si>
  <si>
    <t>14.08.2021 13:37:44</t>
  </si>
  <si>
    <t>14.08.2021 13:37:45</t>
  </si>
  <si>
    <t>14.08.2021 13:38:19</t>
  </si>
  <si>
    <t>14.08.2021 13:38:21</t>
  </si>
  <si>
    <t>14.08.2021 13:38:22</t>
  </si>
  <si>
    <t>14.08.2021 13:39:43</t>
  </si>
  <si>
    <t>14.08.2021 13:39:45</t>
  </si>
  <si>
    <t>14.08.2021 13:39:52</t>
  </si>
  <si>
    <t>14.08.2021 13:39:54</t>
  </si>
  <si>
    <t>14.08.2021 13:41:45</t>
  </si>
  <si>
    <t>14.08.2021 13:41:49</t>
  </si>
  <si>
    <t>14.08.2021 13:42:51</t>
  </si>
  <si>
    <t>14.08.2021 13:42:52</t>
  </si>
  <si>
    <t>14.08.2021 13:42:54</t>
  </si>
  <si>
    <t>14.08.2021 13:42:58</t>
  </si>
  <si>
    <t>14.08.2021 13:43:00</t>
  </si>
  <si>
    <t>14.08.2021 13:43:04</t>
  </si>
  <si>
    <t>14.08.2021 13:43:44</t>
  </si>
  <si>
    <t>14.08.2021 13:43:45</t>
  </si>
  <si>
    <t>14.08.2021 13:43:47</t>
  </si>
  <si>
    <t>14.08.2021 13:43:48</t>
  </si>
  <si>
    <t>14.08.2021 13:43:50</t>
  </si>
  <si>
    <t>14.08.2021 13:44:21</t>
  </si>
  <si>
    <t>14.08.2021 13:44:22</t>
  </si>
  <si>
    <t>14.08.2021 13:44:24</t>
  </si>
  <si>
    <t>14.08.2021 13:44:25</t>
  </si>
  <si>
    <t>14.08.2021 13:44:27</t>
  </si>
  <si>
    <t>14.08.2021 13:45:34</t>
  </si>
  <si>
    <t>14.08.2021 13:45:36</t>
  </si>
  <si>
    <t>14.08.2021 13:45:37</t>
  </si>
  <si>
    <t>14.08.2021 13:46:37</t>
  </si>
  <si>
    <t>14.08.2021 13:46:39</t>
  </si>
  <si>
    <t>14.08.2021 13:47:52</t>
  </si>
  <si>
    <t>14.08.2021 13:47:54</t>
  </si>
  <si>
    <t>14.08.2021 13:48:22</t>
  </si>
  <si>
    <t>14.08.2021 13:48:24</t>
  </si>
  <si>
    <t>14.08.2021 13:48:31</t>
  </si>
  <si>
    <t>14.08.2021 13:48:33</t>
  </si>
  <si>
    <t>14.08.2021 13:48:34</t>
  </si>
  <si>
    <t>14.08.2021 13:50:09</t>
  </si>
  <si>
    <t>14.08.2021 13:50:10</t>
  </si>
  <si>
    <t>14.08.2021 13:50:21</t>
  </si>
  <si>
    <t>14.08.2021 13:51:31</t>
  </si>
  <si>
    <t>14.08.2021 13:51:33</t>
  </si>
  <si>
    <t>14.08.2021 13:51:54</t>
  </si>
  <si>
    <t>14.08.2021 13:51:55</t>
  </si>
  <si>
    <t>14.08.2021 13:52:59</t>
  </si>
  <si>
    <t>14.08.2021 13:53:00</t>
  </si>
  <si>
    <t>14.08.2021 13:53:03</t>
  </si>
  <si>
    <t>14.08.2021 13:53:58</t>
  </si>
  <si>
    <t>14.08.2021 13:53:59</t>
  </si>
  <si>
    <t>14.08.2021 13:54:01</t>
  </si>
  <si>
    <t>14.08.2021 13:54:52</t>
  </si>
  <si>
    <t>14.08.2021 13:55:13</t>
  </si>
  <si>
    <t>14.08.2021 13:55:18</t>
  </si>
  <si>
    <t>14.08.2021 13:56:15</t>
  </si>
  <si>
    <t>14.08.2021 13:57:09</t>
  </si>
  <si>
    <t>14.08.2021 13:57:10</t>
  </si>
  <si>
    <t>14.08.2021 13:57:12</t>
  </si>
  <si>
    <t>14.08.2021 13:58:54</t>
  </si>
  <si>
    <t>14.08.2021 13:58:55</t>
  </si>
  <si>
    <t>14.08.2021 13:58:57</t>
  </si>
  <si>
    <t>14.08.2021 13:58:58</t>
  </si>
  <si>
    <t>14.08.2021 13:59:03</t>
  </si>
  <si>
    <t>14.08.2021 13:59:04</t>
  </si>
  <si>
    <t>14.08.2021 13:59:32</t>
  </si>
  <si>
    <t>14.08.2021 13:59:33</t>
  </si>
  <si>
    <t>14.08.2021 13:59:35</t>
  </si>
  <si>
    <t>14.08.2021 14:01:43</t>
  </si>
  <si>
    <t>14.08.2021 14:01:45</t>
  </si>
  <si>
    <t>14.08.2021 14:01:49</t>
  </si>
  <si>
    <t>14.08.2021 14:02:25</t>
  </si>
  <si>
    <t>14.08.2021 14:02:27</t>
  </si>
  <si>
    <t>14.08.2021 14:02:28</t>
  </si>
  <si>
    <t>14.08.2021 14:02:30</t>
  </si>
  <si>
    <t>14.08.2021 14:02:42</t>
  </si>
  <si>
    <t>14.08.2021 14:02:43</t>
  </si>
  <si>
    <t>14.08.2021 14:02:45</t>
  </si>
  <si>
    <t>14.08.2021 14:02:46</t>
  </si>
  <si>
    <t>14.08.2021 14:02:48</t>
  </si>
  <si>
    <t>14.08.2021 14:03:25</t>
  </si>
  <si>
    <t>14.08.2021 14:03:30</t>
  </si>
  <si>
    <t>14.08.2021 14:03:31</t>
  </si>
  <si>
    <t>14.08.2021 14:04:10</t>
  </si>
  <si>
    <t>14.08.2021 14:04:39</t>
  </si>
  <si>
    <t>14.08.2021 14:04:40</t>
  </si>
  <si>
    <t>14.08.2021 14:04:42</t>
  </si>
  <si>
    <t>14.08.2021 14:04:51</t>
  </si>
  <si>
    <t>14.08.2021 14:04:52</t>
  </si>
  <si>
    <t>14.08.2021 14:05:09</t>
  </si>
  <si>
    <t>14.08.2021 14:05:10</t>
  </si>
  <si>
    <t>14.08.2021 14:06:07</t>
  </si>
  <si>
    <t>14.08.2021 14:06:09</t>
  </si>
  <si>
    <t>14.08.2021 14:06:10</t>
  </si>
  <si>
    <t>14.08.2021 14:08:16</t>
  </si>
  <si>
    <t>14.08.2021 14:08:18</t>
  </si>
  <si>
    <t>14.08.2021 14:08:19</t>
  </si>
  <si>
    <t>14.08.2021 14:08:27</t>
  </si>
  <si>
    <t>14.08.2021 14:08:28</t>
  </si>
  <si>
    <t>14.08.2021 14:08:30</t>
  </si>
  <si>
    <t>14.08.2021 14:09:55</t>
  </si>
  <si>
    <t>14.08.2021 14:09:57</t>
  </si>
  <si>
    <t>14.08.2021 14:09:58</t>
  </si>
  <si>
    <t>14.08.2021 14:12:03</t>
  </si>
  <si>
    <t>14.08.2021 14:12:04</t>
  </si>
  <si>
    <t>14.08.2021 14:12:06</t>
  </si>
  <si>
    <t>14.08.2021 14:15:48</t>
  </si>
  <si>
    <t>14.08.2021 14:16:06</t>
  </si>
  <si>
    <t>14.08.2021 14:18:09</t>
  </si>
  <si>
    <t>14.08.2021 14:18:10</t>
  </si>
  <si>
    <t>14.08.2021 14:18:12</t>
  </si>
  <si>
    <t>14.08.2021 14:18:43</t>
  </si>
  <si>
    <t>14.08.2021 14:18:45</t>
  </si>
  <si>
    <t>14.08.2021 14:21:55</t>
  </si>
  <si>
    <t>14.08.2021 14:21:57</t>
  </si>
  <si>
    <t>14.08.2021 14:22:13</t>
  </si>
  <si>
    <t>14.08.2021 14:22:48</t>
  </si>
  <si>
    <t>14.08.2021 14:22:49</t>
  </si>
  <si>
    <t>14.08.2021 14:23:46</t>
  </si>
  <si>
    <t>14.08.2021 14:23:48</t>
  </si>
  <si>
    <t>14.08.2021 14:23:49</t>
  </si>
  <si>
    <t>14.08.2021 14:26:51</t>
  </si>
  <si>
    <t>14.08.2021 14:26:52</t>
  </si>
  <si>
    <t>14.08.2021 14:28:31</t>
  </si>
  <si>
    <t>14.08.2021 14:28:33</t>
  </si>
  <si>
    <t>14.08.2021 14:28:36</t>
  </si>
  <si>
    <t>14.08.2021 14:28:37</t>
  </si>
  <si>
    <t>14.08.2021 14:28:39</t>
  </si>
  <si>
    <t>14.08.2021 14:28:46</t>
  </si>
  <si>
    <t>14.08.2021 14:29:25</t>
  </si>
  <si>
    <t>14.08.2021 14:29:30</t>
  </si>
  <si>
    <t>14.08.2021 14:29:31</t>
  </si>
  <si>
    <t>14.08.2021 14:29:33</t>
  </si>
  <si>
    <t>14.08.2021 14:29:34</t>
  </si>
  <si>
    <t>14.08.2021 14:29:36</t>
  </si>
  <si>
    <t>14.08.2021 14:29:37</t>
  </si>
  <si>
    <t>14.08.2021 14:29:57</t>
  </si>
  <si>
    <t>14.08.2021 14:29:58</t>
  </si>
  <si>
    <t>14.08.2021 14:30:11</t>
  </si>
  <si>
    <t>14.08.2021 14:30:12</t>
  </si>
  <si>
    <t>14.08.2021 14:30:18</t>
  </si>
  <si>
    <t>14.08.2021 14:30:20</t>
  </si>
  <si>
    <t>14.08.2021 14:30:21</t>
  </si>
  <si>
    <t>14.08.2021 14:30:23</t>
  </si>
  <si>
    <t>14.08.2021 14:30:27</t>
  </si>
  <si>
    <t>14.08.2021 14:30:29</t>
  </si>
  <si>
    <t>14.08.2021 14:31:16</t>
  </si>
  <si>
    <t>14.08.2021 14:31:18</t>
  </si>
  <si>
    <t>14.08.2021 14:33:39</t>
  </si>
  <si>
    <t>14.08.2021 14:33:40</t>
  </si>
  <si>
    <t>14.08.2021 14:33:42</t>
  </si>
  <si>
    <t>14.08.2021 14:34:01</t>
  </si>
  <si>
    <t>14.08.2021 14:34:03</t>
  </si>
  <si>
    <t>14.08.2021 14:34:58</t>
  </si>
  <si>
    <t>14.08.2021 14:37:09</t>
  </si>
  <si>
    <t>14.08.2021 14:37:10</t>
  </si>
  <si>
    <t>14.08.2021 14:38:13</t>
  </si>
  <si>
    <t>14.08.2021 14:38:25</t>
  </si>
  <si>
    <t>14.08.2021 14:38:27</t>
  </si>
  <si>
    <t>14.08.2021 14:38:33</t>
  </si>
  <si>
    <t>14.08.2021 14:38:42</t>
  </si>
  <si>
    <t>14.08.2021 14:38:43</t>
  </si>
  <si>
    <t>14.08.2021 14:38:49</t>
  </si>
  <si>
    <t>14.08.2021 14:38:55</t>
  </si>
  <si>
    <t>14.08.2021 14:38:57</t>
  </si>
  <si>
    <t>14.08.2021 14:39:19</t>
  </si>
  <si>
    <t>14.08.2021 14:39:21</t>
  </si>
  <si>
    <t>14.08.2021 14:40:52</t>
  </si>
  <si>
    <t>14.08.2021 14:40:54</t>
  </si>
  <si>
    <t>14.08.2021 14:43:28</t>
  </si>
  <si>
    <t>14.08.2021 14:43:30</t>
  </si>
  <si>
    <t>14.08.2021 14:43:31</t>
  </si>
  <si>
    <t>14.08.2021 14:44:22</t>
  </si>
  <si>
    <t>14.08.2021 14:44:24</t>
  </si>
  <si>
    <t>14.08.2021 14:44:58</t>
  </si>
  <si>
    <t>14.08.2021 14:45:00</t>
  </si>
  <si>
    <t>14.08.2021 14:45:01</t>
  </si>
  <si>
    <t>14.08.2021 14:45:33</t>
  </si>
  <si>
    <t>14.08.2021 14:47:25</t>
  </si>
  <si>
    <t>14.08.2021 14:48:36</t>
  </si>
  <si>
    <t>14.08.2021 14:48:37</t>
  </si>
  <si>
    <t>14.08.2021 14:48:39</t>
  </si>
  <si>
    <t>14.08.2021 14:48:40</t>
  </si>
  <si>
    <t>14.08.2021 14:48:42</t>
  </si>
  <si>
    <t>14.08.2021 14:48:51</t>
  </si>
  <si>
    <t>14.08.2021 14:48:52</t>
  </si>
  <si>
    <t>14.08.2021 14:49:51</t>
  </si>
  <si>
    <t>14.08.2021 14:49:52</t>
  </si>
  <si>
    <t>14.08.2021 14:51:00</t>
  </si>
  <si>
    <t>14.08.2021 14:51:01</t>
  </si>
  <si>
    <t>14.08.2021 14:51:03</t>
  </si>
  <si>
    <t>14.08.2021 14:51:58</t>
  </si>
  <si>
    <t>14.08.2021 14:52:00</t>
  </si>
  <si>
    <t>14.08.2021 14:52:21</t>
  </si>
  <si>
    <t>14.08.2021 14:52:23</t>
  </si>
  <si>
    <t>14.08.2021 14:52:24</t>
  </si>
  <si>
    <t>14.08.2021 14:53:01</t>
  </si>
  <si>
    <t>14.08.2021 14:53:03</t>
  </si>
  <si>
    <t>14.08.2021 14:53:04</t>
  </si>
  <si>
    <t>14.08.2021 14:54:19</t>
  </si>
  <si>
    <t>14.08.2021 14:54:21</t>
  </si>
  <si>
    <t>14.08.2021 14:54:22</t>
  </si>
  <si>
    <t>14.08.2021 14:54:40</t>
  </si>
  <si>
    <t>14.08.2021 14:54:42</t>
  </si>
  <si>
    <t>14.08.2021 14:54:43</t>
  </si>
  <si>
    <t>14.08.2021 14:54:45</t>
  </si>
  <si>
    <t>14.08.2021 14:54:54</t>
  </si>
  <si>
    <t>14.08.2021 14:55:00</t>
  </si>
  <si>
    <t>14.08.2021 14:55:01</t>
  </si>
  <si>
    <t>14.08.2021 14:55:03</t>
  </si>
  <si>
    <t>14.08.2021 14:55:06</t>
  </si>
  <si>
    <t>14.08.2021 14:55:07</t>
  </si>
  <si>
    <t>14.08.2021 14:55:21</t>
  </si>
  <si>
    <t>14.08.2021 14:55:22</t>
  </si>
  <si>
    <t>14.08.2021 14:57:15</t>
  </si>
  <si>
    <t>14.08.2021 14:57:16</t>
  </si>
  <si>
    <t>14.08.2021 14:57:22</t>
  </si>
  <si>
    <t>14.08.2021 14:57:24</t>
  </si>
  <si>
    <t>14.08.2021 14:57:25</t>
  </si>
  <si>
    <t>14.08.2021 14:57:27</t>
  </si>
  <si>
    <t>14.08.2021 14:58:00</t>
  </si>
  <si>
    <t>14.08.2021 14:58:01</t>
  </si>
  <si>
    <t>14.08.2021 14:58:03</t>
  </si>
  <si>
    <t>14.08.2021 14:58:04</t>
  </si>
  <si>
    <t>14.08.2021 14:58:18</t>
  </si>
  <si>
    <t>14.08.2021 14:58:19</t>
  </si>
  <si>
    <t>14.08.2021 14:58:21</t>
  </si>
  <si>
    <t>14.08.2021 14:58:22</t>
  </si>
  <si>
    <t>14.08.2021 14:58:24</t>
  </si>
  <si>
    <t>14.08.2021 14:59:21</t>
  </si>
  <si>
    <t>14.08.2021 14:59:22</t>
  </si>
  <si>
    <t>14.08.2021 15:00:36</t>
  </si>
  <si>
    <t>14.08.2021 15:00:37</t>
  </si>
  <si>
    <t>14.08.2021 15:00:39</t>
  </si>
  <si>
    <t>14.08.2021 15:00:40</t>
  </si>
  <si>
    <t>14.08.2021 15:00:42</t>
  </si>
  <si>
    <t>14.08.2021 15:00:55</t>
  </si>
  <si>
    <t>14.08.2021 15:00:57</t>
  </si>
  <si>
    <t>14.08.2021 15:00:58</t>
  </si>
  <si>
    <t>14.08.2021 15:01:06</t>
  </si>
  <si>
    <t>14.08.2021 15:01:18</t>
  </si>
  <si>
    <t>14.08.2021 15:01:19</t>
  </si>
  <si>
    <t>14.08.2021 15:01:21</t>
  </si>
  <si>
    <t>14.08.2021 15:02:19</t>
  </si>
  <si>
    <t>14.08.2021 15:02:21</t>
  </si>
  <si>
    <t>14.08.2021 15:03:45</t>
  </si>
  <si>
    <t>14.08.2021 15:03:46</t>
  </si>
  <si>
    <t>14.08.2021 15:03:51</t>
  </si>
  <si>
    <t>14.08.2021 15:03:57</t>
  </si>
  <si>
    <t>14.08.2021 15:03:58</t>
  </si>
  <si>
    <t>14.08.2021 15:04:04</t>
  </si>
  <si>
    <t>14.08.2021 15:04:06</t>
  </si>
  <si>
    <t>14.08.2021 15:04:07</t>
  </si>
  <si>
    <t>14.08.2021 15:04:38</t>
  </si>
  <si>
    <t>14.08.2021 15:04:39</t>
  </si>
  <si>
    <t>14.08.2021 15:04:41</t>
  </si>
  <si>
    <t>14.08.2021 15:07:45</t>
  </si>
  <si>
    <t>14.08.2021 15:07:55</t>
  </si>
  <si>
    <t>14.08.2021 15:09:19</t>
  </si>
  <si>
    <t>14.08.2021 15:09:21</t>
  </si>
  <si>
    <t>14.08.2021 15:09:22</t>
  </si>
  <si>
    <t>14.08.2021 15:09:36</t>
  </si>
  <si>
    <t>14.08.2021 15:09:37</t>
  </si>
  <si>
    <t>14.08.2021 15:09:39</t>
  </si>
  <si>
    <t>14.08.2021 15:10:06</t>
  </si>
  <si>
    <t>14.08.2021 15:10:07</t>
  </si>
  <si>
    <t>14.08.2021 15:10:10</t>
  </si>
  <si>
    <t>14.08.2021 15:10:12</t>
  </si>
  <si>
    <t>14.08.2021 15:10:13</t>
  </si>
  <si>
    <t>14.08.2021 15:10:15</t>
  </si>
  <si>
    <t>14.08.2021 15:10:16</t>
  </si>
  <si>
    <t>14.08.2021 15:10:42</t>
  </si>
  <si>
    <t>14.08.2021 15:10:43</t>
  </si>
  <si>
    <t>14.08.2021 15:10:45</t>
  </si>
  <si>
    <t>14.08.2021 15:10:57</t>
  </si>
  <si>
    <t>14.08.2021 15:10:58</t>
  </si>
  <si>
    <t>14.08.2021 15:11:29</t>
  </si>
  <si>
    <t>14.08.2021 15:11:30</t>
  </si>
  <si>
    <t>14.08.2021 15:11:32</t>
  </si>
  <si>
    <t>14.08.2021 15:13:12</t>
  </si>
  <si>
    <t>14.08.2021 15:13:13</t>
  </si>
  <si>
    <t>14.08.2021 15:14:57</t>
  </si>
  <si>
    <t>14.08.2021 15:14:58</t>
  </si>
  <si>
    <t>14.08.2021 15:15:00</t>
  </si>
  <si>
    <t>14.08.2021 15:15:33</t>
  </si>
  <si>
    <t>14.08.2021 15:15:35</t>
  </si>
  <si>
    <t>14.08.2021 15:15:36</t>
  </si>
  <si>
    <t>14.08.2021 15:16:09</t>
  </si>
  <si>
    <t>14.08.2021 15:16:10</t>
  </si>
  <si>
    <t>14.08.2021 15:16:18</t>
  </si>
  <si>
    <t>14.08.2021 15:16:19</t>
  </si>
  <si>
    <t>14.08.2021 15:16:21</t>
  </si>
  <si>
    <t>14.08.2021 15:17:06</t>
  </si>
  <si>
    <t>14.08.2021 15:18:40</t>
  </si>
  <si>
    <t>14.08.2021 15:18:42</t>
  </si>
  <si>
    <t>14.08.2021 15:18:43</t>
  </si>
  <si>
    <t>14.08.2021 15:18:45</t>
  </si>
  <si>
    <t>14.08.2021 15:19:25</t>
  </si>
  <si>
    <t>14.08.2021 15:19:27</t>
  </si>
  <si>
    <t>14.08.2021 15:19:28</t>
  </si>
  <si>
    <t>14.08.2021 15:19:36</t>
  </si>
  <si>
    <t>14.08.2021 15:19:42</t>
  </si>
  <si>
    <t>14.08.2021 15:19:43</t>
  </si>
  <si>
    <t>14.08.2021 15:19:45</t>
  </si>
  <si>
    <t>14.08.2021 15:20:39</t>
  </si>
  <si>
    <t>14.08.2021 15:20:40</t>
  </si>
  <si>
    <t>14.08.2021 15:21:24</t>
  </si>
  <si>
    <t>14.08.2021 15:21:25</t>
  </si>
  <si>
    <t>14.08.2021 15:22:28</t>
  </si>
  <si>
    <t>14.08.2021 15:22:54</t>
  </si>
  <si>
    <t>14.08.2021 15:22:55</t>
  </si>
  <si>
    <t>14.08.2021 15:22:57</t>
  </si>
  <si>
    <t>14.08.2021 15:22:58</t>
  </si>
  <si>
    <t>14.08.2021 15:25:54</t>
  </si>
  <si>
    <t>14.08.2021 15:25:55</t>
  </si>
  <si>
    <t>14.08.2021 15:25:57</t>
  </si>
  <si>
    <t>14.08.2021 15:25:58</t>
  </si>
  <si>
    <t>14.08.2021 15:26:01</t>
  </si>
  <si>
    <t>14.08.2021 15:26:03</t>
  </si>
  <si>
    <t>14.08.2021 15:26:04</t>
  </si>
  <si>
    <t>14.08.2021 15:26:06</t>
  </si>
  <si>
    <t>14.08.2021 15:26:07</t>
  </si>
  <si>
    <t>14.08.2021 15:26:09</t>
  </si>
  <si>
    <t>14.08.2021 15:26:10</t>
  </si>
  <si>
    <t>14.08.2021 15:26:12</t>
  </si>
  <si>
    <t>14.08.2021 15:26:13</t>
  </si>
  <si>
    <t>14.08.2021 15:26:15</t>
  </si>
  <si>
    <t>14.08.2021 15:27:15</t>
  </si>
  <si>
    <t>14.08.2021 15:27:16</t>
  </si>
  <si>
    <t>14.08.2021 15:27:21</t>
  </si>
  <si>
    <t>14.08.2021 15:28:16</t>
  </si>
  <si>
    <t>14.08.2021 15:28:18</t>
  </si>
  <si>
    <t>14.08.2021 15:28:19</t>
  </si>
  <si>
    <t>14.08.2021 15:28:22</t>
  </si>
  <si>
    <t>14.08.2021 15:28:24</t>
  </si>
  <si>
    <t>14.08.2021 15:28:25</t>
  </si>
  <si>
    <t>14.08.2021 15:28:27</t>
  </si>
  <si>
    <t>14.08.2021 15:29:21</t>
  </si>
  <si>
    <t>14.08.2021 15:29:22</t>
  </si>
  <si>
    <t>14.08.2021 15:29:33</t>
  </si>
  <si>
    <t>14.08.2021 15:29:34</t>
  </si>
  <si>
    <t>14.08.2021 15:29:36</t>
  </si>
  <si>
    <t>14.08.2021 15:30:25</t>
  </si>
  <si>
    <t>14.08.2021 15:30:27</t>
  </si>
  <si>
    <t>14.08.2021 15:30:28</t>
  </si>
  <si>
    <t>14.08.2021 15:30:30</t>
  </si>
  <si>
    <t>14.08.2021 15:30:31</t>
  </si>
  <si>
    <t>14.08.2021 15:30:33</t>
  </si>
  <si>
    <t>14.08.2021 15:30:34</t>
  </si>
  <si>
    <t>14.08.2021 15:30:36</t>
  </si>
  <si>
    <t>14.08.2021 15:30:49</t>
  </si>
  <si>
    <t>14.08.2021 15:30:55</t>
  </si>
  <si>
    <t>14.08.2021 15:31:04</t>
  </si>
  <si>
    <t>14.08.2021 15:31:18</t>
  </si>
  <si>
    <t>14.08.2021 15:31:19</t>
  </si>
  <si>
    <t>14.08.2021 15:31:21</t>
  </si>
  <si>
    <t>14.08.2021 15:31:55</t>
  </si>
  <si>
    <t>14.08.2021 15:31:57</t>
  </si>
  <si>
    <t>14.08.2021 15:34:09</t>
  </si>
  <si>
    <t>14.08.2021 15:34:12</t>
  </si>
  <si>
    <t>14.08.2021 15:34:13</t>
  </si>
  <si>
    <t>14.08.2021 15:34:15</t>
  </si>
  <si>
    <t>14.08.2021 15:34:16</t>
  </si>
  <si>
    <t>14.08.2021 15:34:18</t>
  </si>
  <si>
    <t>14.08.2021 15:34:43</t>
  </si>
  <si>
    <t>14.08.2021 15:34:45</t>
  </si>
  <si>
    <t>14.08.2021 15:34:46</t>
  </si>
  <si>
    <t>14.08.2021 15:34:57</t>
  </si>
  <si>
    <t>14.08.2021 15:34:58</t>
  </si>
  <si>
    <t>14.08.2021 15:35:00</t>
  </si>
  <si>
    <t>14.08.2021 15:35:18</t>
  </si>
  <si>
    <t>14.08.2021 15:35:19</t>
  </si>
  <si>
    <t>14.08.2021 15:35:25</t>
  </si>
  <si>
    <t>14.08.2021 15:35:36</t>
  </si>
  <si>
    <t>14.08.2021 15:35:38</t>
  </si>
  <si>
    <t>14.08.2021 15:35:39</t>
  </si>
  <si>
    <t>14.08.2021 15:35:48</t>
  </si>
  <si>
    <t>14.08.2021 15:35:53</t>
  </si>
  <si>
    <t>14.08.2021 15:37:10</t>
  </si>
  <si>
    <t>14.08.2021 15:37:12</t>
  </si>
  <si>
    <t>14.08.2021 15:37:13</t>
  </si>
  <si>
    <t>14.08.2021 15:37:15</t>
  </si>
  <si>
    <t>14.08.2021 15:37:49</t>
  </si>
  <si>
    <t>14.08.2021 15:38:57</t>
  </si>
  <si>
    <t>14.08.2021 15:38:58</t>
  </si>
  <si>
    <t>14.08.2021 15:39:00</t>
  </si>
  <si>
    <t>14.08.2021 15:39:26</t>
  </si>
  <si>
    <t>14.08.2021 15:39:27</t>
  </si>
  <si>
    <t>14.08.2021 15:40:43</t>
  </si>
  <si>
    <t>14.08.2021 15:40:45</t>
  </si>
  <si>
    <t>14.08.2021 15:41:28</t>
  </si>
  <si>
    <t>14.08.2021 15:41:30</t>
  </si>
  <si>
    <t>14.08.2021 15:41:33</t>
  </si>
  <si>
    <t>14.08.2021 15:41:34</t>
  </si>
  <si>
    <t>14.08.2021 15:43:09</t>
  </si>
  <si>
    <t>14.08.2021 15:43:12</t>
  </si>
  <si>
    <t>14.08.2021 15:43:13</t>
  </si>
  <si>
    <t>14.08.2021 15:43:15</t>
  </si>
  <si>
    <t>14.08.2021 15:43:16</t>
  </si>
  <si>
    <t>14.08.2021 15:43:18</t>
  </si>
  <si>
    <t>14.08.2021 15:43:19</t>
  </si>
  <si>
    <t>14.08.2021 15:43:21</t>
  </si>
  <si>
    <t>14.08.2021 15:45:33</t>
  </si>
  <si>
    <t>14.08.2021 15:45:34</t>
  </si>
  <si>
    <t>14.08.2021 15:45:36</t>
  </si>
  <si>
    <t>14.08.2021 15:45:37</t>
  </si>
  <si>
    <t>14.08.2021 15:46:09</t>
  </si>
  <si>
    <t>14.08.2021 15:46:10</t>
  </si>
  <si>
    <t>14.08.2021 15:46:37</t>
  </si>
  <si>
    <t>14.08.2021 15:46:39</t>
  </si>
  <si>
    <t>14.08.2021 15:46:40</t>
  </si>
  <si>
    <t>14.08.2021 15:46:43</t>
  </si>
  <si>
    <t>14.08.2021 15:46:45</t>
  </si>
  <si>
    <t>14.08.2021 15:46:46</t>
  </si>
  <si>
    <t>14.08.2021 15:47:27</t>
  </si>
  <si>
    <t>14.08.2021 15:47:28</t>
  </si>
  <si>
    <t>14.08.2021 15:47:30</t>
  </si>
  <si>
    <t>14.08.2021 15:47:37</t>
  </si>
  <si>
    <t>14.08.2021 15:47:39</t>
  </si>
  <si>
    <t>14.08.2021 15:48:28</t>
  </si>
  <si>
    <t>14.08.2021 15:48:30</t>
  </si>
  <si>
    <t>14.08.2021 15:48:33</t>
  </si>
  <si>
    <t>14.08.2021 15:48:34</t>
  </si>
  <si>
    <t>14.08.2021 15:49:13</t>
  </si>
  <si>
    <t>14.08.2021 15:49:15</t>
  </si>
  <si>
    <t>14.08.2021 15:49:33</t>
  </si>
  <si>
    <t>14.08.2021 15:50:12</t>
  </si>
  <si>
    <t>14.08.2021 15:50:33</t>
  </si>
  <si>
    <t>14.08.2021 15:50:34</t>
  </si>
  <si>
    <t>14.08.2021 15:51:36</t>
  </si>
  <si>
    <t>14.08.2021 15:51:37</t>
  </si>
  <si>
    <t>14.08.2021 15:51:49</t>
  </si>
  <si>
    <t>14.08.2021 15:51:51</t>
  </si>
  <si>
    <t>14.08.2021 15:51:52</t>
  </si>
  <si>
    <t>14.08.2021 15:54:37</t>
  </si>
  <si>
    <t>14.08.2021 15:54:39</t>
  </si>
  <si>
    <t>14.08.2021 15:54:40</t>
  </si>
  <si>
    <t>14.08.2021 15:54:42</t>
  </si>
  <si>
    <t>14.08.2021 15:54:43</t>
  </si>
  <si>
    <t>14.08.2021 15:56:25</t>
  </si>
  <si>
    <t>14.08.2021 15:56:27</t>
  </si>
  <si>
    <t>14.08.2021 15:56:54</t>
  </si>
  <si>
    <t>14.08.2021 15:56:55</t>
  </si>
  <si>
    <t>14.08.2021 15:56:57</t>
  </si>
  <si>
    <t>14.08.2021 15:56:58</t>
  </si>
  <si>
    <t>14.08.2021 15:58:40</t>
  </si>
  <si>
    <t>14.08.2021 15:58:42</t>
  </si>
  <si>
    <t>14.08.2021 15:58:54</t>
  </si>
  <si>
    <t>14.08.2021 15:58:55</t>
  </si>
  <si>
    <t>14.08.2021 16:00:55</t>
  </si>
  <si>
    <t>14.08.2021 16:00:57</t>
  </si>
  <si>
    <t>14.08.2021 16:01:21</t>
  </si>
  <si>
    <t>14.08.2021 16:01:23</t>
  </si>
  <si>
    <t>14.08.2021 16:01:24</t>
  </si>
  <si>
    <t>14.08.2021 16:01:26</t>
  </si>
  <si>
    <t>14.08.2021 16:02:36</t>
  </si>
  <si>
    <t>14.08.2021 16:02:37</t>
  </si>
  <si>
    <t>14.08.2021 16:02:39</t>
  </si>
  <si>
    <t>14.08.2021 16:04:15</t>
  </si>
  <si>
    <t>14.08.2021 16:04:18</t>
  </si>
  <si>
    <t>14.08.2021 16:05:03</t>
  </si>
  <si>
    <t>14.08.2021 16:05:40</t>
  </si>
  <si>
    <t>14.08.2021 16:05:42</t>
  </si>
  <si>
    <t>14.08.2021 16:05:43</t>
  </si>
  <si>
    <t>14.08.2021 16:06:01</t>
  </si>
  <si>
    <t>14.08.2021 16:06:03</t>
  </si>
  <si>
    <t>14.08.2021 16:06:04</t>
  </si>
  <si>
    <t>14.08.2021 16:06:06</t>
  </si>
  <si>
    <t>14.08.2021 16:06:22</t>
  </si>
  <si>
    <t>14.08.2021 16:06:24</t>
  </si>
  <si>
    <t>14.08.2021 16:09:00</t>
  </si>
  <si>
    <t>14.08.2021 16:09:55</t>
  </si>
  <si>
    <t>14.08.2021 16:09:57</t>
  </si>
  <si>
    <t>14.08.2021 16:10:06</t>
  </si>
  <si>
    <t>14.08.2021 16:10:07</t>
  </si>
  <si>
    <t>14.08.2021 16:11:34</t>
  </si>
  <si>
    <t>14.08.2021 16:11:36</t>
  </si>
  <si>
    <t>14.08.2021 16:11:37</t>
  </si>
  <si>
    <t>14.08.2021 16:12:31</t>
  </si>
  <si>
    <t>14.08.2021 16:16:28</t>
  </si>
  <si>
    <t>14.08.2021 16:16:30</t>
  </si>
  <si>
    <t>14.08.2021 16:16:34</t>
  </si>
  <si>
    <t>14.08.2021 16:16:51</t>
  </si>
  <si>
    <t>14.08.2021 16:16:54</t>
  </si>
  <si>
    <t>14.08.2021 16:16:55</t>
  </si>
  <si>
    <t>14.08.2021 16:17:01</t>
  </si>
  <si>
    <t>14.08.2021 16:17:03</t>
  </si>
  <si>
    <t>14.08.2021 16:17:24</t>
  </si>
  <si>
    <t>14.08.2021 16:17:48</t>
  </si>
  <si>
    <t>14.08.2021 16:17:51</t>
  </si>
  <si>
    <t>14.08.2021 16:18:45</t>
  </si>
  <si>
    <t>14.08.2021 16:19:42</t>
  </si>
  <si>
    <t>14.08.2021 16:19:43</t>
  </si>
  <si>
    <t>14.08.2021 16:19:51</t>
  </si>
  <si>
    <t>14.08.2021 16:19:52</t>
  </si>
  <si>
    <t>14.08.2021 16:19:55</t>
  </si>
  <si>
    <t>14.08.2021 16:19:57</t>
  </si>
  <si>
    <t>14.08.2021 16:19:58</t>
  </si>
  <si>
    <t>14.08.2021 16:20:00</t>
  </si>
  <si>
    <t>14.08.2021 16:21:39</t>
  </si>
  <si>
    <t>14.08.2021 16:22:12</t>
  </si>
  <si>
    <t>14.08.2021 16:22:13</t>
  </si>
  <si>
    <t>14.08.2021 16:22:21</t>
  </si>
  <si>
    <t>14.08.2021 16:22:22</t>
  </si>
  <si>
    <t>14.08.2021 16:22:24</t>
  </si>
  <si>
    <t>14.08.2021 16:23:22</t>
  </si>
  <si>
    <t>14.08.2021 16:23:24</t>
  </si>
  <si>
    <t>14.08.2021 16:23:25</t>
  </si>
  <si>
    <t>14.08.2021 16:23:37</t>
  </si>
  <si>
    <t>14.08.2021 16:23:39</t>
  </si>
  <si>
    <t>14.08.2021 16:23:40</t>
  </si>
  <si>
    <t>14.08.2021 16:23:42</t>
  </si>
  <si>
    <t>14.08.2021 16:25:46</t>
  </si>
  <si>
    <t>14.08.2021 16:25:48</t>
  </si>
  <si>
    <t>14.08.2021 16:26:06</t>
  </si>
  <si>
    <t>14.08.2021 16:26:07</t>
  </si>
  <si>
    <t>14.08.2021 16:26:09</t>
  </si>
  <si>
    <t>14.08.2021 16:26:18</t>
  </si>
  <si>
    <t>14.08.2021 16:26:19</t>
  </si>
  <si>
    <t>14.08.2021 16:26:21</t>
  </si>
  <si>
    <t>14.08.2021 16:26:22</t>
  </si>
  <si>
    <t>14.08.2021 16:27:00</t>
  </si>
  <si>
    <t>14.08.2021 16:27:01</t>
  </si>
  <si>
    <t>14.08.2021 16:27:03</t>
  </si>
  <si>
    <t>14.08.2021 16:27:04</t>
  </si>
  <si>
    <t>14.08.2021 16:27:06</t>
  </si>
  <si>
    <t>14.08.2021 16:27:16</t>
  </si>
  <si>
    <t>14.08.2021 16:27:18</t>
  </si>
  <si>
    <t>14.08.2021 16:27:19</t>
  </si>
  <si>
    <t>14.08.2021 16:28:33</t>
  </si>
  <si>
    <t>14.08.2021 16:28:34</t>
  </si>
  <si>
    <t>14.08.2021 16:28:36</t>
  </si>
  <si>
    <t>14.08.2021 16:29:13</t>
  </si>
  <si>
    <t>14.08.2021 16:29:18</t>
  </si>
  <si>
    <t>14.08.2021 16:29:19</t>
  </si>
  <si>
    <t>14.08.2021 16:29:36</t>
  </si>
  <si>
    <t>14.08.2021 16:29:37</t>
  </si>
  <si>
    <t>14.08.2021 16:29:39</t>
  </si>
  <si>
    <t>14.08.2021 16:29:40</t>
  </si>
  <si>
    <t>14.08.2021 16:29:42</t>
  </si>
  <si>
    <t>14.08.2021 16:29:43</t>
  </si>
  <si>
    <t>14.08.2021 16:29:45</t>
  </si>
  <si>
    <t>14.08.2021 16:29:49</t>
  </si>
  <si>
    <t>14.08.2021 16:30:13</t>
  </si>
  <si>
    <t>14.08.2021 16:30:15</t>
  </si>
  <si>
    <t>14.08.2021 16:30:16</t>
  </si>
  <si>
    <t>14.08.2021 16:30:39</t>
  </si>
  <si>
    <t>14.08.2021 16:30:40</t>
  </si>
  <si>
    <t>14.08.2021 16:31:48</t>
  </si>
  <si>
    <t>14.08.2021 16:31:49</t>
  </si>
  <si>
    <t>14.08.2021 16:31:51</t>
  </si>
  <si>
    <t>14.08.2021 16:31:52</t>
  </si>
  <si>
    <t>14.08.2021 16:31:54</t>
  </si>
  <si>
    <t>14.08.2021 16:33:40</t>
  </si>
  <si>
    <t>14.08.2021 16:33:45</t>
  </si>
  <si>
    <t>14.08.2021 16:34:24</t>
  </si>
  <si>
    <t>14.08.2021 16:34:25</t>
  </si>
  <si>
    <t>14.08.2021 16:34:27</t>
  </si>
  <si>
    <t>14.08.2021 16:34:28</t>
  </si>
  <si>
    <t>14.08.2021 16:35:16</t>
  </si>
  <si>
    <t>14.08.2021 16:35:18</t>
  </si>
  <si>
    <t>14.08.2021 16:35:19</t>
  </si>
  <si>
    <t>14.08.2021 16:35:39</t>
  </si>
  <si>
    <t>14.08.2021 16:35:58</t>
  </si>
  <si>
    <t>14.08.2021 16:36:03</t>
  </si>
  <si>
    <t>14.08.2021 16:36:06</t>
  </si>
  <si>
    <t>14.08.2021 16:36:07</t>
  </si>
  <si>
    <t>14.08.2021 16:36:10</t>
  </si>
  <si>
    <t>14.08.2021 16:38:07</t>
  </si>
  <si>
    <t>14.08.2021 16:38:09</t>
  </si>
  <si>
    <t>14.08.2021 16:38:10</t>
  </si>
  <si>
    <t>14.08.2021 16:38:12</t>
  </si>
  <si>
    <t>14.08.2021 16:38:34</t>
  </si>
  <si>
    <t>14.08.2021 16:38:36</t>
  </si>
  <si>
    <t>14.08.2021 16:38:37</t>
  </si>
  <si>
    <t>14.08.2021 16:41:12</t>
  </si>
  <si>
    <t>14.08.2021 16:41:13</t>
  </si>
  <si>
    <t>14.08.2021 16:41:15</t>
  </si>
  <si>
    <t>14.08.2021 16:41:16</t>
  </si>
  <si>
    <t>14.08.2021 16:41:18</t>
  </si>
  <si>
    <t>14.08.2021 16:41:19</t>
  </si>
  <si>
    <t>14.08.2021 16:41:21</t>
  </si>
  <si>
    <t>14.08.2021 16:41:34</t>
  </si>
  <si>
    <t>14.08.2021 16:41:36</t>
  </si>
  <si>
    <t>14.08.2021 16:41:37</t>
  </si>
  <si>
    <t>14.08.2021 16:47:13</t>
  </si>
  <si>
    <t>14.08.2021 16:49:30</t>
  </si>
  <si>
    <t>14.08.2021 16:50:31</t>
  </si>
  <si>
    <t>14.08.2021 16:50:33</t>
  </si>
  <si>
    <t>14.08.2021 16:51:27</t>
  </si>
  <si>
    <t>14.08.2021 16:51:28</t>
  </si>
  <si>
    <t>14.08.2021 16:51:31</t>
  </si>
  <si>
    <t>14.08.2021 16:51:33</t>
  </si>
  <si>
    <t>14.08.2021 16:52:09</t>
  </si>
  <si>
    <t>14.08.2021 16:52:18</t>
  </si>
  <si>
    <t>14.08.2021 16:52:19</t>
  </si>
  <si>
    <t>14.08.2021 16:52:21</t>
  </si>
  <si>
    <t>14.08.2021 16:52:22</t>
  </si>
  <si>
    <t>14.08.2021 16:53:27</t>
  </si>
  <si>
    <t>14.08.2021 16:53:28</t>
  </si>
  <si>
    <t>14.08.2021 16:53:30</t>
  </si>
  <si>
    <t>14.08.2021 16:53:31</t>
  </si>
  <si>
    <t>14.08.2021 16:53:33</t>
  </si>
  <si>
    <t>14.08.2021 16:55:10</t>
  </si>
  <si>
    <t>14.08.2021 16:55:15</t>
  </si>
  <si>
    <t>14.08.2021 16:55:16</t>
  </si>
  <si>
    <t>14.08.2021 16:55:27</t>
  </si>
  <si>
    <t>14.08.2021 16:55:28</t>
  </si>
  <si>
    <t>14.08.2021 16:55:52</t>
  </si>
  <si>
    <t>14.08.2021 16:56:01</t>
  </si>
  <si>
    <t>14.08.2021 16:56:03</t>
  </si>
  <si>
    <t>14.08.2021 16:56:27</t>
  </si>
  <si>
    <t>14.08.2021 16:56:28</t>
  </si>
  <si>
    <t>14.08.2021 16:56:33</t>
  </si>
  <si>
    <t>14.08.2021 16:56:34</t>
  </si>
  <si>
    <t>14.08.2021 16:57:15</t>
  </si>
  <si>
    <t>14.08.2021 16:57:16</t>
  </si>
  <si>
    <t>14.08.2021 16:57:18</t>
  </si>
  <si>
    <t>14.08.2021 16:57:33</t>
  </si>
  <si>
    <t>14.08.2021 16:57:37</t>
  </si>
  <si>
    <t>14.08.2021 17:00:07</t>
  </si>
  <si>
    <t>14.08.2021 17:00:09</t>
  </si>
  <si>
    <t>14.08.2021 17:00:12</t>
  </si>
  <si>
    <t>14.08.2021 17:01:16</t>
  </si>
  <si>
    <t>14.08.2021 17:02:01</t>
  </si>
  <si>
    <t>14.08.2021 17:02:03</t>
  </si>
  <si>
    <t>14.08.2021 17:02:04</t>
  </si>
  <si>
    <t>14.08.2021 17:03:21</t>
  </si>
  <si>
    <t>14.08.2021 17:03:22</t>
  </si>
  <si>
    <t>14.08.2021 17:03:24</t>
  </si>
  <si>
    <t>14.08.2021 17:04:22</t>
  </si>
  <si>
    <t>14.08.2021 17:04:24</t>
  </si>
  <si>
    <t>14.08.2021 17:04:27</t>
  </si>
  <si>
    <t>14.08.2021 17:04:37</t>
  </si>
  <si>
    <t>14.08.2021 17:04:39</t>
  </si>
  <si>
    <t>14.08.2021 17:04:55</t>
  </si>
  <si>
    <t>14.08.2021 17:04:57</t>
  </si>
  <si>
    <t>14.08.2021 17:05:19</t>
  </si>
  <si>
    <t>14.08.2021 17:05:21</t>
  </si>
  <si>
    <t>14.08.2021 17:05:22</t>
  </si>
  <si>
    <t>14.08.2021 17:05:48</t>
  </si>
  <si>
    <t>14.08.2021 17:06:04</t>
  </si>
  <si>
    <t>14.08.2021 17:08:36</t>
  </si>
  <si>
    <t>14.08.2021 17:08:37</t>
  </si>
  <si>
    <t>14.08.2021 17:08:39</t>
  </si>
  <si>
    <t>14.08.2021 17:08:52</t>
  </si>
  <si>
    <t>14.08.2021 17:08:54</t>
  </si>
  <si>
    <t>14.08.2021 17:09:12</t>
  </si>
  <si>
    <t>14.08.2021 17:09:13</t>
  </si>
  <si>
    <t>14.08.2021 17:09:16</t>
  </si>
  <si>
    <t>14.08.2021 17:09:18</t>
  </si>
  <si>
    <t>14.08.2021 17:09:21</t>
  </si>
  <si>
    <t>14.08.2021 17:09:28</t>
  </si>
  <si>
    <t>14.08.2021 17:09:30</t>
  </si>
  <si>
    <t>14.08.2021 17:10:18</t>
  </si>
  <si>
    <t>14.08.2021 17:10:37</t>
  </si>
  <si>
    <t>14.08.2021 17:10:39</t>
  </si>
  <si>
    <t>14.08.2021 17:10:40</t>
  </si>
  <si>
    <t>14.08.2021 17:10:58</t>
  </si>
  <si>
    <t>14.08.2021 17:11:00</t>
  </si>
  <si>
    <t>14.08.2021 17:11:50</t>
  </si>
  <si>
    <t>14.08.2021 17:12:09</t>
  </si>
  <si>
    <t>14.08.2021 17:12:10</t>
  </si>
  <si>
    <t>14.08.2021 17:12:12</t>
  </si>
  <si>
    <t>14.08.2021 17:12:13</t>
  </si>
  <si>
    <t>14.08.2021 17:12:49</t>
  </si>
  <si>
    <t>14.08.2021 17:12:51</t>
  </si>
  <si>
    <t>14.08.2021 17:12:52</t>
  </si>
  <si>
    <t>14.08.2021 17:13:43</t>
  </si>
  <si>
    <t>14.08.2021 17:13:45</t>
  </si>
  <si>
    <t>14.08.2021 17:13:46</t>
  </si>
  <si>
    <t>14.08.2021 17:14:30</t>
  </si>
  <si>
    <t>14.08.2021 17:14:31</t>
  </si>
  <si>
    <t>14.08.2021 17:15:19</t>
  </si>
  <si>
    <t>14.08.2021 17:16:21</t>
  </si>
  <si>
    <t>14.08.2021 17:16:22</t>
  </si>
  <si>
    <t>14.08.2021 17:16:25</t>
  </si>
  <si>
    <t>14.08.2021 17:16:28</t>
  </si>
  <si>
    <t>14.08.2021 17:17:18</t>
  </si>
  <si>
    <t>14.08.2021 17:17:19</t>
  </si>
  <si>
    <t>14.08.2021 17:18:01</t>
  </si>
  <si>
    <t>14.08.2021 17:18:03</t>
  </si>
  <si>
    <t>14.08.2021 17:19:00</t>
  </si>
  <si>
    <t>14.08.2021 17:19:01</t>
  </si>
  <si>
    <t>14.08.2021 17:19:16</t>
  </si>
  <si>
    <t>14.08.2021 17:19:18</t>
  </si>
  <si>
    <t>14.08.2021 17:19:39</t>
  </si>
  <si>
    <t>14.08.2021 17:19:40</t>
  </si>
  <si>
    <t>14.08.2021 17:19:45</t>
  </si>
  <si>
    <t>14.08.2021 17:19:46</t>
  </si>
  <si>
    <t>14.08.2021 17:20:21</t>
  </si>
  <si>
    <t>14.08.2021 17:20:22</t>
  </si>
  <si>
    <t>14.08.2021 17:20:24</t>
  </si>
  <si>
    <t>14.08.2021 17:20:39</t>
  </si>
  <si>
    <t>14.08.2021 17:20:40</t>
  </si>
  <si>
    <t>14.08.2021 17:20:58</t>
  </si>
  <si>
    <t>14.08.2021 17:21:00</t>
  </si>
  <si>
    <t>14.08.2021 17:21:09</t>
  </si>
  <si>
    <t>14.08.2021 17:21:10</t>
  </si>
  <si>
    <t>14.08.2021 17:21:29</t>
  </si>
  <si>
    <t>14.08.2021 17:21:30</t>
  </si>
  <si>
    <t>14.08.2021 17:23:24</t>
  </si>
  <si>
    <t>14.08.2021 17:23:25</t>
  </si>
  <si>
    <t>14.08.2021 17:23:27</t>
  </si>
  <si>
    <t>14.08.2021 17:24:31</t>
  </si>
  <si>
    <t>14.08.2021 17:24:33</t>
  </si>
  <si>
    <t>14.08.2021 17:25:09</t>
  </si>
  <si>
    <t>14.08.2021 17:25:10</t>
  </si>
  <si>
    <t>14.08.2021 17:25:12</t>
  </si>
  <si>
    <t>14.08.2021 17:25:13</t>
  </si>
  <si>
    <t>14.08.2021 17:25:15</t>
  </si>
  <si>
    <t>14.08.2021 17:26:03</t>
  </si>
  <si>
    <t>14.08.2021 17:26:04</t>
  </si>
  <si>
    <t>14.08.2021 17:26:40</t>
  </si>
  <si>
    <t>14.08.2021 17:26:42</t>
  </si>
  <si>
    <t>14.08.2021 17:26:43</t>
  </si>
  <si>
    <t>14.08.2021 17:27:06</t>
  </si>
  <si>
    <t>14.08.2021 17:27:15</t>
  </si>
  <si>
    <t>14.08.2021 17:27:16</t>
  </si>
  <si>
    <t>14.08.2021 17:27:18</t>
  </si>
  <si>
    <t>14.08.2021 17:27:19</t>
  </si>
  <si>
    <t>14.08.2021 17:27:28</t>
  </si>
  <si>
    <t>14.08.2021 17:27:30</t>
  </si>
  <si>
    <t>14.08.2021 17:27:34</t>
  </si>
  <si>
    <t>14.08.2021 17:27:36</t>
  </si>
  <si>
    <t>14.08.2021 17:28:10</t>
  </si>
  <si>
    <t>14.08.2021 17:28:12</t>
  </si>
  <si>
    <t>14.08.2021 17:28:15</t>
  </si>
  <si>
    <t>14.08.2021 17:28:16</t>
  </si>
  <si>
    <t>14.08.2021 17:28:18</t>
  </si>
  <si>
    <t>14.08.2021 17:28:19</t>
  </si>
  <si>
    <t>14.08.2021 17:28:21</t>
  </si>
  <si>
    <t>14.08.2021 17:28:22</t>
  </si>
  <si>
    <t>14.08.2021 17:28:51</t>
  </si>
  <si>
    <t>14.08.2021 17:28:52</t>
  </si>
  <si>
    <t>14.08.2021 17:29:01</t>
  </si>
  <si>
    <t>14.08.2021 17:29:03</t>
  </si>
  <si>
    <t>14.08.2021 17:31:52</t>
  </si>
  <si>
    <t>14.08.2021 17:31:54</t>
  </si>
  <si>
    <t>14.08.2021 17:31:55</t>
  </si>
  <si>
    <t>14.08.2021 17:31:57</t>
  </si>
  <si>
    <t>14.08.2021 17:32:21</t>
  </si>
  <si>
    <t>14.08.2021 17:33:03</t>
  </si>
  <si>
    <t>14.08.2021 17:33:04</t>
  </si>
  <si>
    <t>14.08.2021 17:33:06</t>
  </si>
  <si>
    <t>14.08.2021 17:33:15</t>
  </si>
  <si>
    <t>14.08.2021 17:34:54</t>
  </si>
  <si>
    <t>14.08.2021 17:34:55</t>
  </si>
  <si>
    <t>14.08.2021 17:37:00</t>
  </si>
  <si>
    <t>14.08.2021 17:37:03</t>
  </si>
  <si>
    <t>14.08.2021 17:37:04</t>
  </si>
  <si>
    <t>14.08.2021 17:38:57</t>
  </si>
  <si>
    <t>14.08.2021 17:38:58</t>
  </si>
  <si>
    <t>14.08.2021 17:39:01</t>
  </si>
  <si>
    <t>14.08.2021 17:40:15</t>
  </si>
  <si>
    <t>14.08.2021 17:40:16</t>
  </si>
  <si>
    <t>14.08.2021 17:40:18</t>
  </si>
  <si>
    <t>14.08.2021 17:41:40</t>
  </si>
  <si>
    <t>14.08.2021 17:41:42</t>
  </si>
  <si>
    <t>14.08.2021 17:41:43</t>
  </si>
  <si>
    <t>14.08.2021 17:42:42</t>
  </si>
  <si>
    <t>14.08.2021 17:42:43</t>
  </si>
  <si>
    <t>14.08.2021 17:42:45</t>
  </si>
  <si>
    <t>14.08.2021 17:42:51</t>
  </si>
  <si>
    <t>14.08.2021 17:42:52</t>
  </si>
  <si>
    <t>14.08.2021 17:44:25</t>
  </si>
  <si>
    <t>14.08.2021 17:44:27</t>
  </si>
  <si>
    <t>14.08.2021 17:44:42</t>
  </si>
  <si>
    <t>14.08.2021 17:45:03</t>
  </si>
  <si>
    <t>14.08.2021 17:45:04</t>
  </si>
  <si>
    <t>14.08.2021 17:46:15</t>
  </si>
  <si>
    <t>14.08.2021 17:46:25</t>
  </si>
  <si>
    <t>14.08.2021 17:46:27</t>
  </si>
  <si>
    <t>14.08.2021 17:48:34</t>
  </si>
  <si>
    <t>14.08.2021 17:48:37</t>
  </si>
  <si>
    <t>14.08.2021 17:51:15</t>
  </si>
  <si>
    <t>14.08.2021 17:51:16</t>
  </si>
  <si>
    <t>14.08.2021 17:51:30</t>
  </si>
  <si>
    <t>14.08.2021 17:52:04</t>
  </si>
  <si>
    <t>14.08.2021 17:52:06</t>
  </si>
  <si>
    <t>14.08.2021 17:52:40</t>
  </si>
  <si>
    <t>14.08.2021 17:52:42</t>
  </si>
  <si>
    <t>14.08.2021 17:52:43</t>
  </si>
  <si>
    <t>14.08.2021 17:54:27</t>
  </si>
  <si>
    <t>14.08.2021 17:54:28</t>
  </si>
  <si>
    <t>14.08.2021 17:54:48</t>
  </si>
  <si>
    <t>14.08.2021 17:55:37</t>
  </si>
  <si>
    <t>14.08.2021 17:55:39</t>
  </si>
  <si>
    <t>14.08.2021 17:55:40</t>
  </si>
  <si>
    <t>14.08.2021 17:55:49</t>
  </si>
  <si>
    <t>14.08.2021 17:55:51</t>
  </si>
  <si>
    <t>14.08.2021 17:58:22</t>
  </si>
  <si>
    <t>14.08.2021 17:58:24</t>
  </si>
  <si>
    <t>14.08.2021 17:58:25</t>
  </si>
  <si>
    <t>14.08.2021 17:58:27</t>
  </si>
  <si>
    <t>14.08.2021 17:59:46</t>
  </si>
  <si>
    <t>14.08.2021 17:59:48</t>
  </si>
  <si>
    <t>14.08.2021 17:59:54</t>
  </si>
  <si>
    <t>14.08.2021 17:59:55</t>
  </si>
  <si>
    <t>14.08.2021 17:59:57</t>
  </si>
  <si>
    <t>14.08.2021 18:02:04</t>
  </si>
  <si>
    <t>14.08.2021 18:02:06</t>
  </si>
  <si>
    <t>14.08.2021 18:02:28</t>
  </si>
  <si>
    <t>14.08.2021 18:02:30</t>
  </si>
  <si>
    <t>14.08.2021 18:02:49</t>
  </si>
  <si>
    <t>14.08.2021 18:03:01</t>
  </si>
  <si>
    <t>14.08.2021 18:03:03</t>
  </si>
  <si>
    <t>14.08.2021 18:03:27</t>
  </si>
  <si>
    <t>14.08.2021 18:03:28</t>
  </si>
  <si>
    <t>14.08.2021 18:03:39</t>
  </si>
  <si>
    <t>14.08.2021 18:03:40</t>
  </si>
  <si>
    <t>14.08.2021 18:04:54</t>
  </si>
  <si>
    <t>14.08.2021 18:07:42</t>
  </si>
  <si>
    <t>14.08.2021 18:07:43</t>
  </si>
  <si>
    <t>14.08.2021 18:08:30</t>
  </si>
  <si>
    <t>14.08.2021 18:08:31</t>
  </si>
  <si>
    <t>14.08.2021 18:09:16</t>
  </si>
  <si>
    <t>14.08.2021 18:09:18</t>
  </si>
  <si>
    <t>14.08.2021 18:10:10</t>
  </si>
  <si>
    <t>14.08.2021 18:10:12</t>
  </si>
  <si>
    <t>14.08.2021 18:10:13</t>
  </si>
  <si>
    <t>14.08.2021 18:10:15</t>
  </si>
  <si>
    <t>14.08.2021 18:10:16</t>
  </si>
  <si>
    <t>14.08.2021 18:10:21</t>
  </si>
  <si>
    <t>14.08.2021 18:10:22</t>
  </si>
  <si>
    <t>14.08.2021 18:11:01</t>
  </si>
  <si>
    <t>14.08.2021 18:12:07</t>
  </si>
  <si>
    <t>14.08.2021 18:12:09</t>
  </si>
  <si>
    <t>14.08.2021 18:12:10</t>
  </si>
  <si>
    <t>14.08.2021 18:12:49</t>
  </si>
  <si>
    <t>14.08.2021 18:12:51</t>
  </si>
  <si>
    <t>14.08.2021 18:12:52</t>
  </si>
  <si>
    <t>14.08.2021 18:14:58</t>
  </si>
  <si>
    <t>14.08.2021 18:15:01</t>
  </si>
  <si>
    <t>14.08.2021 18:15:51</t>
  </si>
  <si>
    <t>14.08.2021 18:15:53</t>
  </si>
  <si>
    <t>14.08.2021 18:15:54</t>
  </si>
  <si>
    <t>14.08.2021 18:15:56</t>
  </si>
  <si>
    <t>14.08.2021 18:16:09</t>
  </si>
  <si>
    <t>14.08.2021 18:16:10</t>
  </si>
  <si>
    <t>14.08.2021 18:17:15</t>
  </si>
  <si>
    <t>14.08.2021 18:17:16</t>
  </si>
  <si>
    <t>14.08.2021 18:17:18</t>
  </si>
  <si>
    <t>14.08.2021 18:21:39</t>
  </si>
  <si>
    <t>14.08.2021 18:21:40</t>
  </si>
  <si>
    <t>14.08.2021 18:22:07</t>
  </si>
  <si>
    <t>14.08.2021 18:22:09</t>
  </si>
  <si>
    <t>14.08.2021 18:22:52</t>
  </si>
  <si>
    <t>14.08.2021 18:22:54</t>
  </si>
  <si>
    <t>14.08.2021 18:22:55</t>
  </si>
  <si>
    <t>14.08.2021 18:24:28</t>
  </si>
  <si>
    <t>14.08.2021 18:24:31</t>
  </si>
  <si>
    <t>14.08.2021 18:25:04</t>
  </si>
  <si>
    <t>14.08.2021 18:25:06</t>
  </si>
  <si>
    <t>14.08.2021 18:25:16</t>
  </si>
  <si>
    <t>14.08.2021 18:25:55</t>
  </si>
  <si>
    <t>14.08.2021 18:25:58</t>
  </si>
  <si>
    <t>14.08.2021 18:27:13</t>
  </si>
  <si>
    <t>14.08.2021 18:27:15</t>
  </si>
  <si>
    <t>14.08.2021 18:27:16</t>
  </si>
  <si>
    <t>14.08.2021 18:27:18</t>
  </si>
  <si>
    <t>14.08.2021 18:27:40</t>
  </si>
  <si>
    <t>14.08.2021 18:27:42</t>
  </si>
  <si>
    <t>14.08.2021 18:27:43</t>
  </si>
  <si>
    <t>14.08.2021 18:27:48</t>
  </si>
  <si>
    <t>14.08.2021 18:27:49</t>
  </si>
  <si>
    <t>14.08.2021 18:27:51</t>
  </si>
  <si>
    <t>14.08.2021 18:27:52</t>
  </si>
  <si>
    <t>14.08.2021 18:28:52</t>
  </si>
  <si>
    <t>14.08.2021 18:28:54</t>
  </si>
  <si>
    <t>14.08.2021 18:28:55</t>
  </si>
  <si>
    <t>14.08.2021 18:28:57</t>
  </si>
  <si>
    <t>14.08.2021 18:29:03</t>
  </si>
  <si>
    <t>14.08.2021 18:29:04</t>
  </si>
  <si>
    <t>14.08.2021 18:29:07</t>
  </si>
  <si>
    <t>14.08.2021 18:29:09</t>
  </si>
  <si>
    <t>14.08.2021 18:29:12</t>
  </si>
  <si>
    <t>14.08.2021 18:29:14</t>
  </si>
  <si>
    <t>14.08.2021 18:29:44</t>
  </si>
  <si>
    <t>14.08.2021 18:29:45</t>
  </si>
  <si>
    <t>14.08.2021 18:30:25</t>
  </si>
  <si>
    <t>14.08.2021 18:30:27</t>
  </si>
  <si>
    <t>14.08.2021 18:30:28</t>
  </si>
  <si>
    <t>14.08.2021 18:32:19</t>
  </si>
  <si>
    <t>14.08.2021 18:32:45</t>
  </si>
  <si>
    <t>14.08.2021 18:32:46</t>
  </si>
  <si>
    <t>14.08.2021 18:32:48</t>
  </si>
  <si>
    <t>14.08.2021 18:35:39</t>
  </si>
  <si>
    <t>14.08.2021 18:35:40</t>
  </si>
  <si>
    <t>14.08.2021 18:36:13</t>
  </si>
  <si>
    <t>14.08.2021 18:36:15</t>
  </si>
  <si>
    <t>14.08.2021 18:36:42</t>
  </si>
  <si>
    <t>14.08.2021 18:36:43</t>
  </si>
  <si>
    <t>14.08.2021 18:36:45</t>
  </si>
  <si>
    <t>14.08.2021 18:37:15</t>
  </si>
  <si>
    <t>14.08.2021 18:37:49</t>
  </si>
  <si>
    <t>14.08.2021 18:37:51</t>
  </si>
  <si>
    <t>14.08.2021 18:38:45</t>
  </si>
  <si>
    <t>14.08.2021 18:38:46</t>
  </si>
  <si>
    <t>14.08.2021 18:38:48</t>
  </si>
  <si>
    <t>14.08.2021 18:39:42</t>
  </si>
  <si>
    <t>14.08.2021 18:39:43</t>
  </si>
  <si>
    <t>14.08.2021 18:39:45</t>
  </si>
  <si>
    <t>14.08.2021 18:39:46</t>
  </si>
  <si>
    <t>14.08.2021 18:41:21</t>
  </si>
  <si>
    <t>14.08.2021 18:41:22</t>
  </si>
  <si>
    <t>14.08.2021 18:41:24</t>
  </si>
  <si>
    <t>14.08.2021 18:41:52</t>
  </si>
  <si>
    <t>14.08.2021 18:41:54</t>
  </si>
  <si>
    <t>14.08.2021 18:41:55</t>
  </si>
  <si>
    <t>14.08.2021 18:41:57</t>
  </si>
  <si>
    <t>14.08.2021 18:44:58</t>
  </si>
  <si>
    <t>14.08.2021 18:50:33</t>
  </si>
  <si>
    <t>14.08.2021 18:50:34</t>
  </si>
  <si>
    <t>14.08.2021 18:50:36</t>
  </si>
  <si>
    <t>14.08.2021 18:50:37</t>
  </si>
  <si>
    <t>14.08.2021 18:51:18</t>
  </si>
  <si>
    <t>14.08.2021 18:51:19</t>
  </si>
  <si>
    <t>14.08.2021 18:51:52</t>
  </si>
  <si>
    <t>14.08.2021 18:51:54</t>
  </si>
  <si>
    <t>14.08.2021 18:51:55</t>
  </si>
  <si>
    <t>14.08.2021 18:53:37</t>
  </si>
  <si>
    <t>14.08.2021 18:53:39</t>
  </si>
  <si>
    <t>14.08.2021 18:54:34</t>
  </si>
  <si>
    <t>14.08.2021 18:54:36</t>
  </si>
  <si>
    <t>14.08.2021 18:57:19</t>
  </si>
  <si>
    <t>14.08.2021 18:57:21</t>
  </si>
  <si>
    <t>14.08.2021 18:59:22</t>
  </si>
  <si>
    <t>14.08.2021 18:59:24</t>
  </si>
  <si>
    <t>14.08.2021 19:00:57</t>
  </si>
  <si>
    <t>14.08.2021 19:01:25</t>
  </si>
  <si>
    <t>14.08.2021 19:01:27</t>
  </si>
  <si>
    <t>14.08.2021 19:01:36</t>
  </si>
  <si>
    <t>14.08.2021 19:01:37</t>
  </si>
  <si>
    <t>14.08.2021 19:02:37</t>
  </si>
  <si>
    <t>14.08.2021 19:02:40</t>
  </si>
  <si>
    <t>14.08.2021 19:02:42</t>
  </si>
  <si>
    <t>14.08.2021 19:02:43</t>
  </si>
  <si>
    <t>14.08.2021 19:03:19</t>
  </si>
  <si>
    <t>14.08.2021 19:03:21</t>
  </si>
  <si>
    <t>14.08.2021 19:04:31</t>
  </si>
  <si>
    <t>14.08.2021 19:04:33</t>
  </si>
  <si>
    <t>14.08.2021 19:04:34</t>
  </si>
  <si>
    <t>14.08.2021 19:05:27</t>
  </si>
  <si>
    <t>14.08.2021 19:05:28</t>
  </si>
  <si>
    <t>14.08.2021 19:05:30</t>
  </si>
  <si>
    <t>14.08.2021 19:06:46</t>
  </si>
  <si>
    <t>14.08.2021 19:06:48</t>
  </si>
  <si>
    <t>14.08.2021 19:07:19</t>
  </si>
  <si>
    <t>14.08.2021 19:07:21</t>
  </si>
  <si>
    <t>14.08.2021 19:08:13</t>
  </si>
  <si>
    <t>14.08.2021 19:08:15</t>
  </si>
  <si>
    <t>14.08.2021 19:10:30</t>
  </si>
  <si>
    <t>14.08.2021 19:10:31</t>
  </si>
  <si>
    <t>14.08.2021 19:10:33</t>
  </si>
  <si>
    <t>14.08.2021 19:10:45</t>
  </si>
  <si>
    <t>14.08.2021 19:10:46</t>
  </si>
  <si>
    <t>14.08.2021 19:13:15</t>
  </si>
  <si>
    <t>14.08.2021 19:14:03</t>
  </si>
  <si>
    <t>14.08.2021 19:14:04</t>
  </si>
  <si>
    <t>14.08.2021 19:16:16</t>
  </si>
  <si>
    <t>14.08.2021 19:16:18</t>
  </si>
  <si>
    <t>14.08.2021 19:16:19</t>
  </si>
  <si>
    <t>14.08.2021 19:16:27</t>
  </si>
  <si>
    <t>14.08.2021 19:16:28</t>
  </si>
  <si>
    <t>14.08.2021 19:16:30</t>
  </si>
  <si>
    <t>14.08.2021 19:17:48</t>
  </si>
  <si>
    <t>14.08.2021 19:17:51</t>
  </si>
  <si>
    <t>14.08.2021 19:17:58</t>
  </si>
  <si>
    <t>14.08.2021 19:18:00</t>
  </si>
  <si>
    <t>14.08.2021 19:18:03</t>
  </si>
  <si>
    <t>14.08.2021 19:18:04</t>
  </si>
  <si>
    <t>14.08.2021 19:22:15</t>
  </si>
  <si>
    <t>14.08.2021 19:26:24</t>
  </si>
  <si>
    <t>14.08.2021 19:26:25</t>
  </si>
  <si>
    <t>14.08.2021 19:27:34</t>
  </si>
  <si>
    <t>14.08.2021 19:27:36</t>
  </si>
  <si>
    <t>14.08.2021 19:27:37</t>
  </si>
  <si>
    <t>14.08.2021 19:27:39</t>
  </si>
  <si>
    <t>14.08.2021 19:27:40</t>
  </si>
  <si>
    <t>14.08.2021 19:27:42</t>
  </si>
  <si>
    <t>14.08.2021 19:27:43</t>
  </si>
  <si>
    <t>14.08.2021 19:27:45</t>
  </si>
  <si>
    <t>14.08.2021 19:27:46</t>
  </si>
  <si>
    <t>14.08.2021 19:29:15</t>
  </si>
  <si>
    <t>14.08.2021 19:29:16</t>
  </si>
  <si>
    <t>14.08.2021 19:29:21</t>
  </si>
  <si>
    <t>14.08.2021 19:29:22</t>
  </si>
  <si>
    <t>14.08.2021 19:30:01</t>
  </si>
  <si>
    <t>14.08.2021 19:30:04</t>
  </si>
  <si>
    <t>14.08.2021 19:30:06</t>
  </si>
  <si>
    <t>14.08.2021 19:30:07</t>
  </si>
  <si>
    <t>14.08.2021 19:30:09</t>
  </si>
  <si>
    <t>14.08.2021 19:30:10</t>
  </si>
  <si>
    <t>14.08.2021 19:30:12</t>
  </si>
  <si>
    <t>14.08.2021 19:30:13</t>
  </si>
  <si>
    <t>14.08.2021 19:31:12</t>
  </si>
  <si>
    <t>14.08.2021 19:31:13</t>
  </si>
  <si>
    <t>14.08.2021 19:31:15</t>
  </si>
  <si>
    <t>14.08.2021 19:31:18</t>
  </si>
  <si>
    <t>14.08.2021 19:37:03</t>
  </si>
  <si>
    <t>14.08.2021 19:37:04</t>
  </si>
  <si>
    <t>14.08.2021 19:37:06</t>
  </si>
  <si>
    <t>14.08.2021 19:37:07</t>
  </si>
  <si>
    <t>14.08.2021 19:37:31</t>
  </si>
  <si>
    <t>14.08.2021 19:37:33</t>
  </si>
  <si>
    <t>14.08.2021 19:37:46</t>
  </si>
  <si>
    <t>14.08.2021 19:37:48</t>
  </si>
  <si>
    <t>14.08.2021 19:38:13</t>
  </si>
  <si>
    <t>14.08.2021 19:38:15</t>
  </si>
  <si>
    <t>14.08.2021 19:41:45</t>
  </si>
  <si>
    <t>14.08.2021 19:41:46</t>
  </si>
  <si>
    <t>14.08.2021 19:41:48</t>
  </si>
  <si>
    <t>14.08.2021 19:43:22</t>
  </si>
  <si>
    <t>14.08.2021 19:45:13</t>
  </si>
  <si>
    <t>14.08.2021 19:45:15</t>
  </si>
  <si>
    <t>14.08.2021 19:45:25</t>
  </si>
  <si>
    <t>14.08.2021 19:45:54</t>
  </si>
  <si>
    <t>14.08.2021 19:48:42</t>
  </si>
  <si>
    <t>14.08.2021 19:48:43</t>
  </si>
  <si>
    <t>14.08.2021 19:49:28</t>
  </si>
  <si>
    <t>14.08.2021 19:49:30</t>
  </si>
  <si>
    <t>14.08.2021 19:51:04</t>
  </si>
  <si>
    <t>14.08.2021 19:51:09</t>
  </si>
  <si>
    <t>14.08.2021 19:56:40</t>
  </si>
  <si>
    <t>14.08.2021 19:56:43</t>
  </si>
  <si>
    <t>14.08.2021 19:57:54</t>
  </si>
  <si>
    <t>14.08.2021 19:57:55</t>
  </si>
  <si>
    <t>14.08.2021 19:57:57</t>
  </si>
  <si>
    <t>14.08.2021 19:58:24</t>
  </si>
  <si>
    <t>14.08.2021 19:58:25</t>
  </si>
  <si>
    <t>14.08.2021 19:58:27</t>
  </si>
  <si>
    <t>14.08.2021 20:00:24</t>
  </si>
  <si>
    <t>14.08.2021 20:00:30</t>
  </si>
  <si>
    <t>14.08.2021 20:00:45</t>
  </si>
  <si>
    <t>14.08.2021 20:00:46</t>
  </si>
  <si>
    <t>14.08.2021 20:00:48</t>
  </si>
  <si>
    <t>14.08.2021 20:01:45</t>
  </si>
  <si>
    <t>14.08.2021 20:01:46</t>
  </si>
  <si>
    <t>14.08.2021 20:01:48</t>
  </si>
  <si>
    <t>14.08.2021 20:02:15</t>
  </si>
  <si>
    <t>14.08.2021 20:02:16</t>
  </si>
  <si>
    <t>14.08.2021 20:02:18</t>
  </si>
  <si>
    <t>14.08.2021 20:02:19</t>
  </si>
  <si>
    <t>14.08.2021 20:02:21</t>
  </si>
  <si>
    <t>14.08.2021 20:02:22</t>
  </si>
  <si>
    <t>14.08.2021 20:02:24</t>
  </si>
  <si>
    <t>14.08.2021 20:03:43</t>
  </si>
  <si>
    <t>14.08.2021 20:03:45</t>
  </si>
  <si>
    <t>14.08.2021 20:03:46</t>
  </si>
  <si>
    <t>14.08.2021 20:03:49</t>
  </si>
  <si>
    <t>14.08.2021 20:05:03</t>
  </si>
  <si>
    <t>14.08.2021 20:05:04</t>
  </si>
  <si>
    <t>14.08.2021 20:05:07</t>
  </si>
  <si>
    <t>14.08.2021 20:05:10</t>
  </si>
  <si>
    <t>14.08.2021 20:08:43</t>
  </si>
  <si>
    <t>14.08.2021 20:08:45</t>
  </si>
  <si>
    <t>14.08.2021 20:09:43</t>
  </si>
  <si>
    <t>14.08.2021 20:09:45</t>
  </si>
  <si>
    <t>14.08.2021 20:12:03</t>
  </si>
  <si>
    <t>14.08.2021 20:12:22</t>
  </si>
  <si>
    <t>14.08.2021 20:15:51</t>
  </si>
  <si>
    <t>14.08.2021 20:15:52</t>
  </si>
  <si>
    <t>14.08.2021 20:18:24</t>
  </si>
  <si>
    <t>14.08.2021 20:18:25</t>
  </si>
  <si>
    <t>14.08.2021 20:18:33</t>
  </si>
  <si>
    <t>14.08.2021 20:18:34</t>
  </si>
  <si>
    <t>14.08.2021 20:18:37</t>
  </si>
  <si>
    <t>14.08.2021 20:20:24</t>
  </si>
  <si>
    <t>14.08.2021 20:20:25</t>
  </si>
  <si>
    <t>14.08.2021 20:20:57</t>
  </si>
  <si>
    <t>14.08.2021 20:20:58</t>
  </si>
  <si>
    <t>14.08.2021 20:21:00</t>
  </si>
  <si>
    <t>14.08.2021 20:21:18</t>
  </si>
  <si>
    <t>14.08.2021 20:23:21</t>
  </si>
  <si>
    <t>14.08.2021 20:23:48</t>
  </si>
  <si>
    <t>14.08.2021 20:23:49</t>
  </si>
  <si>
    <t>14.08.2021 20:24:45</t>
  </si>
  <si>
    <t>14.08.2021 20:24:46</t>
  </si>
  <si>
    <t>14.08.2021 20:26:03</t>
  </si>
  <si>
    <t>14.08.2021 20:26:04</t>
  </si>
  <si>
    <t>14.08.2021 20:26:49</t>
  </si>
  <si>
    <t>14.08.2021 20:26:51</t>
  </si>
  <si>
    <t>14.08.2021 20:33:16</t>
  </si>
  <si>
    <t>14.08.2021 20:33:18</t>
  </si>
  <si>
    <t>14.08.2021 20:33:19</t>
  </si>
  <si>
    <t>14.08.2021 20:36:01</t>
  </si>
  <si>
    <t>14.08.2021 20:36:03</t>
  </si>
  <si>
    <t>14.08.2021 20:36:04</t>
  </si>
  <si>
    <t>14.08.2021 20:36:12</t>
  </si>
  <si>
    <t>14.08.2021 20:36:13</t>
  </si>
  <si>
    <t>14.08.2021 20:36:15</t>
  </si>
  <si>
    <t>14.08.2021 20:36:16</t>
  </si>
  <si>
    <t>14.08.2021 20:36:18</t>
  </si>
  <si>
    <t>14.08.2021 20:38:30</t>
  </si>
  <si>
    <t>14.08.2021 20:38:54</t>
  </si>
  <si>
    <t>14.08.2021 20:38:55</t>
  </si>
  <si>
    <t>14.08.2021 20:39:00</t>
  </si>
  <si>
    <t>14.08.2021 20:39:01</t>
  </si>
  <si>
    <t>14.08.2021 20:39:03</t>
  </si>
  <si>
    <t>14.08.2021 20:39:04</t>
  </si>
  <si>
    <t>14.08.2021 20:41:58</t>
  </si>
  <si>
    <t>14.08.2021 20:43:34</t>
  </si>
  <si>
    <t>14.08.2021 20:43:36</t>
  </si>
  <si>
    <t>14.08.2021 20:43:37</t>
  </si>
  <si>
    <t>14.08.2021 20:43:39</t>
  </si>
  <si>
    <t>14.08.2021 20:45:04</t>
  </si>
  <si>
    <t>14.08.2021 20:45:06</t>
  </si>
  <si>
    <t>14.08.2021 20:47:51</t>
  </si>
  <si>
    <t>14.08.2021 20:47:52</t>
  </si>
  <si>
    <t>14.08.2021 20:50:52</t>
  </si>
  <si>
    <t>14.08.2021 20:50:54</t>
  </si>
  <si>
    <t>14.08.2021 20:50:55</t>
  </si>
  <si>
    <t>14.08.2021 20:50:57</t>
  </si>
  <si>
    <t>14.08.2021 20:51:25</t>
  </si>
  <si>
    <t>14.08.2021 20:51:27</t>
  </si>
  <si>
    <t>14.08.2021 20:51:28</t>
  </si>
  <si>
    <t>14.08.2021 20:51:31</t>
  </si>
  <si>
    <t>14.08.2021 20:54:43</t>
  </si>
  <si>
    <t>14.08.2021 20:54:45</t>
  </si>
  <si>
    <t>14.08.2021 20:54:46</t>
  </si>
  <si>
    <t>14.08.2021 20:54:48</t>
  </si>
  <si>
    <t>14.08.2021 20:58:27</t>
  </si>
  <si>
    <t>14.08.2021 20:59:13</t>
  </si>
  <si>
    <t>14.08.2021 20:59:15</t>
  </si>
  <si>
    <t>14.08.2021 20:59:16</t>
  </si>
  <si>
    <t>14.08.2021 21:01:40</t>
  </si>
  <si>
    <t>14.08.2021 21:01:42</t>
  </si>
  <si>
    <t>14.08.2021 21:01:43</t>
  </si>
  <si>
    <t>14.08.2021 21:04:07</t>
  </si>
  <si>
    <t>14.08.2021 21:04:09</t>
  </si>
  <si>
    <t>14.08.2021 21:05:51</t>
  </si>
  <si>
    <t>14.08.2021 21:05:52</t>
  </si>
  <si>
    <t>14.08.2021 21:05:54</t>
  </si>
  <si>
    <t>14.08.2021 21:07:03</t>
  </si>
  <si>
    <t>14.08.2021 21:07:04</t>
  </si>
  <si>
    <t>14.08.2021 21:07:07</t>
  </si>
  <si>
    <t>14.08.2021 21:07:12</t>
  </si>
  <si>
    <t>14.08.2021 21:09:31</t>
  </si>
  <si>
    <t>14.08.2021 21:09:40</t>
  </si>
  <si>
    <t>14.08.2021 21:09:42</t>
  </si>
  <si>
    <t>14.08.2021 21:12:33</t>
  </si>
  <si>
    <t>14.08.2021 21:12:34</t>
  </si>
  <si>
    <t>14.08.2021 21:12:36</t>
  </si>
  <si>
    <t>14.08.2021 21:14:43</t>
  </si>
  <si>
    <t>14.08.2021 21:14:45</t>
  </si>
  <si>
    <t>14.08.2021 21:16:18</t>
  </si>
  <si>
    <t>14.08.2021 21:16:19</t>
  </si>
  <si>
    <t>14.08.2021 21:22:49</t>
  </si>
  <si>
    <t>14.08.2021 21:22:51</t>
  </si>
  <si>
    <t>14.08.2021 21:23:39</t>
  </si>
  <si>
    <t>14.08.2021 21:23:40</t>
  </si>
  <si>
    <t>14.08.2021 21:23:42</t>
  </si>
  <si>
    <t>14.08.2021 21:24:19</t>
  </si>
  <si>
    <t>14.08.2021 21:28:25</t>
  </si>
  <si>
    <t>14.08.2021 21:30:03</t>
  </si>
  <si>
    <t>14.08.2021 21:30:04</t>
  </si>
  <si>
    <t>14.08.2021 21:30:06</t>
  </si>
  <si>
    <t>14.08.2021 21:30:21</t>
  </si>
  <si>
    <t>14.08.2021 21:32:07</t>
  </si>
  <si>
    <t>14.08.2021 21:38:58</t>
  </si>
  <si>
    <t>14.08.2021 21:40:51</t>
  </si>
  <si>
    <t>14.08.2021 21:40:55</t>
  </si>
  <si>
    <t>14.08.2021 21:40:58</t>
  </si>
  <si>
    <t>14.08.2021 21:41:00</t>
  </si>
  <si>
    <t>14.08.2021 21:44:31</t>
  </si>
  <si>
    <t>14.08.2021 21:44:33</t>
  </si>
  <si>
    <t>14.08.2021 21:45:48</t>
  </si>
  <si>
    <t>14.08.2021 21:45:49</t>
  </si>
  <si>
    <t>14.08.2021 21:46:13</t>
  </si>
  <si>
    <t>14.08.2021 21:46:15</t>
  </si>
  <si>
    <t>14.08.2021 21:48:43</t>
  </si>
  <si>
    <t>14.08.2021 21:48:45</t>
  </si>
  <si>
    <t>14.08.2021 21:48:46</t>
  </si>
  <si>
    <t>14.08.2021 21:48:48</t>
  </si>
  <si>
    <t>14.08.2021 21:48:49</t>
  </si>
  <si>
    <t>14.08.2021 21:48:52</t>
  </si>
  <si>
    <t>14.08.2021 21:49:19</t>
  </si>
  <si>
    <t>14.08.2021 21:55:07</t>
  </si>
  <si>
    <t>14.08.2021 21:55:09</t>
  </si>
  <si>
    <t>14.08.2021 21:55:10</t>
  </si>
  <si>
    <t>14.08.2021 21:55:12</t>
  </si>
  <si>
    <t>14.08.2021 21:57:45</t>
  </si>
  <si>
    <t>14.08.2021 21:57:46</t>
  </si>
  <si>
    <t>14.08.2021 22:01:21</t>
  </si>
  <si>
    <t>14.08.2021 22:01:24</t>
  </si>
  <si>
    <t>14.08.2021 22:01:25</t>
  </si>
  <si>
    <t>14.08.2021 22:01:27</t>
  </si>
  <si>
    <t>14.08.2021 22:01:28</t>
  </si>
  <si>
    <t>14.08.2021 22:01:30</t>
  </si>
  <si>
    <t>14.08.2021 22:04:30</t>
  </si>
  <si>
    <t>14.08.2021 22:04:31</t>
  </si>
  <si>
    <t>14.08.2021 22:05:27</t>
  </si>
  <si>
    <t>14.08.2021 22:05:28</t>
  </si>
  <si>
    <t>14.08.2021 22:08:30</t>
  </si>
  <si>
    <t>14.08.2021 22:08:31</t>
  </si>
  <si>
    <t>14.08.2021 22:08:33</t>
  </si>
  <si>
    <t>14.08.2021 22:08:34</t>
  </si>
  <si>
    <t>14.08.2021 22:12:06</t>
  </si>
  <si>
    <t>14.08.2021 22:12:07</t>
  </si>
  <si>
    <t>14.08.2021 22:12:09</t>
  </si>
  <si>
    <t>14.08.2021 22:13:01</t>
  </si>
  <si>
    <t>14.08.2021 22:13:03</t>
  </si>
  <si>
    <t>14.08.2021 22:17:51</t>
  </si>
  <si>
    <t>14.08.2021 22:17:52</t>
  </si>
  <si>
    <t>14.08.2021 22:17:54</t>
  </si>
  <si>
    <t>14.08.2021 22:17:55</t>
  </si>
  <si>
    <t>14.08.2021 22:22:01</t>
  </si>
  <si>
    <t>14.08.2021 22:22:04</t>
  </si>
  <si>
    <t>14.08.2021 22:23:15</t>
  </si>
  <si>
    <t>14.08.2021 22:23:16</t>
  </si>
  <si>
    <t>14.08.2021 22:23:30</t>
  </si>
  <si>
    <t>14.08.2021 22:30:00</t>
  </si>
  <si>
    <t>14.08.2021 22:30:01</t>
  </si>
  <si>
    <t>14.08.2021 22:30:03</t>
  </si>
  <si>
    <t>14.08.2021 22:30:36</t>
  </si>
  <si>
    <t>14.08.2021 22:30:37</t>
  </si>
  <si>
    <t>14.08.2021 22:30:39</t>
  </si>
  <si>
    <t>14.08.2021 22:30:40</t>
  </si>
  <si>
    <t>14.08.2021 22:30:42</t>
  </si>
  <si>
    <t>14.08.2021 22:37:03</t>
  </si>
  <si>
    <t>14.08.2021 22:37:04</t>
  </si>
  <si>
    <t>14.08.2021 22:37:06</t>
  </si>
  <si>
    <t>14.08.2021 22:40:00</t>
  </si>
  <si>
    <t>14.08.2021 22:40:01</t>
  </si>
  <si>
    <t>14.08.2021 22:40:03</t>
  </si>
  <si>
    <t>14.08.2021 22:40:04</t>
  </si>
  <si>
    <t>14.08.2021 22:40:06</t>
  </si>
  <si>
    <t>14.08.2021 22:40:07</t>
  </si>
  <si>
    <t>14.08.2021 22:40:09</t>
  </si>
  <si>
    <t>14.08.2021 22:44:54</t>
  </si>
  <si>
    <t>14.08.2021 22:44:55</t>
  </si>
  <si>
    <t>14.08.2021 22:44:57</t>
  </si>
  <si>
    <t>14.08.2021 22:48:16</t>
  </si>
  <si>
    <t>14.08.2021 22:48:18</t>
  </si>
  <si>
    <t>14.08.2021 22:48:19</t>
  </si>
  <si>
    <t>14.08.2021 22:48:31</t>
  </si>
  <si>
    <t>14.08.2021 22:48:33</t>
  </si>
  <si>
    <t>14.08.2021 22:48:34</t>
  </si>
  <si>
    <t>14.08.2021 22:48:36</t>
  </si>
  <si>
    <t>14.08.2021 22:50:03</t>
  </si>
  <si>
    <t>14.08.2021 22:50:04</t>
  </si>
  <si>
    <t>14.08.2021 22:55:01</t>
  </si>
  <si>
    <t>14.08.2021 22:55:03</t>
  </si>
  <si>
    <t>14.08.2021 22:55:04</t>
  </si>
  <si>
    <t>14.08.2021 22:55:06</t>
  </si>
  <si>
    <t>14.08.2021 22:55:07</t>
  </si>
  <si>
    <t>14.08.2021 22:55:09</t>
  </si>
  <si>
    <t>14.08.2021 23:02:00</t>
  </si>
  <si>
    <t>14.08.2021 23:02:01</t>
  </si>
  <si>
    <t>14.08.2021 23:05:52</t>
  </si>
  <si>
    <t>14.08.2021 23:05:54</t>
  </si>
  <si>
    <t>14.08.2021 23:06:03</t>
  </si>
  <si>
    <t>14.08.2021 23:06:04</t>
  </si>
  <si>
    <t>14.08.2021 23:06:06</t>
  </si>
  <si>
    <t>14.08.2021 23:20:52</t>
  </si>
  <si>
    <t>14.08.2021 23:24:28</t>
  </si>
  <si>
    <t>14.08.2021 23:24:30</t>
  </si>
  <si>
    <t>14.08.2021 23:41:52</t>
  </si>
  <si>
    <t>14.08.2021 23:41:54</t>
  </si>
  <si>
    <t>14.08.2021 23:49:21</t>
  </si>
  <si>
    <t>14.08.2021 23:49:22</t>
  </si>
  <si>
    <t>14.08.2021 23:49:24</t>
  </si>
  <si>
    <t>14.08.2021 23:58:54</t>
  </si>
  <si>
    <t>15.08.2021 00:25:01</t>
  </si>
  <si>
    <t>15.08.2021 00:25:03</t>
  </si>
  <si>
    <t>15.08.2021 00:25:04</t>
  </si>
  <si>
    <t>15.08.2021 00:34:18</t>
  </si>
  <si>
    <t>15.08.2021 00:34:19</t>
  </si>
  <si>
    <t>15.08.2021 00:34:39</t>
  </si>
  <si>
    <t>15.08.2021 00:34:40</t>
  </si>
  <si>
    <t>15.08.2021 00:45:34</t>
  </si>
  <si>
    <t>15.08.2021 00:45:36</t>
  </si>
  <si>
    <t>15.08.2021 00:50:27</t>
  </si>
  <si>
    <t>15.08.2021 00:50:28</t>
  </si>
  <si>
    <t>15.08.2021 00:50:30</t>
  </si>
  <si>
    <t>15.08.2021 00:50:31</t>
  </si>
  <si>
    <t>15.08.2021 01:09:10</t>
  </si>
  <si>
    <t>15.08.2021 01:09:12</t>
  </si>
  <si>
    <t>15.08.2021 01:22:59</t>
  </si>
  <si>
    <t>15.08.2021 01:23:00</t>
  </si>
  <si>
    <t>15.08.2021 01:23:01</t>
  </si>
  <si>
    <t>15.08.2021 01:31:25</t>
  </si>
  <si>
    <t>15.08.2021 01:31:27</t>
  </si>
  <si>
    <t>15.08.2021 01:37:54</t>
  </si>
  <si>
    <t>15.08.2021 01:41:55</t>
  </si>
  <si>
    <t>15.08.2021 01:49:19</t>
  </si>
  <si>
    <t>15.08.2021 01:49:21</t>
  </si>
  <si>
    <t>15.08.2021 02:11:25</t>
  </si>
  <si>
    <t>15.08.2021 02:11:28</t>
  </si>
  <si>
    <t>15.08.2021 03:19:22</t>
  </si>
  <si>
    <t>15.08.2021 04:01:28</t>
  </si>
  <si>
    <t>15.08.2021 04:02:33</t>
  </si>
  <si>
    <t>15.08.2021 04:02:34</t>
  </si>
  <si>
    <t>15.08.2021 04:02:36</t>
  </si>
  <si>
    <t>15.08.2021 04:10:07</t>
  </si>
  <si>
    <t>15.08.2021 04:10:09</t>
  </si>
  <si>
    <t>15.08.2021 04:12:06</t>
  </si>
  <si>
    <t>15.08.2021 04:17:24</t>
  </si>
  <si>
    <t>15.08.2021 04:22:57</t>
  </si>
  <si>
    <t>15.08.2021 04:22:58</t>
  </si>
  <si>
    <t>15.08.2021 04:23:00</t>
  </si>
  <si>
    <t>15.08.2021 04:58:25</t>
  </si>
  <si>
    <t>15.08.2021 05:00:43</t>
  </si>
  <si>
    <t>15.08.2021 05:00:45</t>
  </si>
  <si>
    <t>15.08.2021 05:00:46</t>
  </si>
  <si>
    <t>15.08.2021 05:24:13</t>
  </si>
  <si>
    <t>15.08.2021 05:24:15</t>
  </si>
  <si>
    <t>15.08.2021 05:24:16</t>
  </si>
  <si>
    <t>15.08.2021 05:54:10</t>
  </si>
  <si>
    <t>15.08.2021 05:55:03</t>
  </si>
  <si>
    <t>15.08.2021 05:55:04</t>
  </si>
  <si>
    <t>15.08.2021 05:58:42</t>
  </si>
  <si>
    <t>15.08.2021 05:58:43</t>
  </si>
  <si>
    <t>15.08.2021 05:58:45</t>
  </si>
  <si>
    <t>15.08.2021 06:03:45</t>
  </si>
  <si>
    <t>15.08.2021 06:03:46</t>
  </si>
  <si>
    <t>15.08.2021 06:03:48</t>
  </si>
  <si>
    <t>15.08.2021 06:03:49</t>
  </si>
  <si>
    <t>15.08.2021 06:03:54</t>
  </si>
  <si>
    <t>15.08.2021 06:03:57</t>
  </si>
  <si>
    <t>15.08.2021 06:09:36</t>
  </si>
  <si>
    <t>15.08.2021 06:09:37</t>
  </si>
  <si>
    <t>15.08.2021 06:11:48</t>
  </si>
  <si>
    <t>15.08.2021 06:11:49</t>
  </si>
  <si>
    <t>15.08.2021 06:26:12</t>
  </si>
  <si>
    <t>15.08.2021 06:29:22</t>
  </si>
  <si>
    <t>15.08.2021 06:29:24</t>
  </si>
  <si>
    <t>15.08.2021 06:30:07</t>
  </si>
  <si>
    <t>15.08.2021 06:30:09</t>
  </si>
  <si>
    <t>15.08.2021 06:38:57</t>
  </si>
  <si>
    <t>15.08.2021 06:38:58</t>
  </si>
  <si>
    <t>15.08.2021 06:39:00</t>
  </si>
  <si>
    <t>15.08.2021 06:39:57</t>
  </si>
  <si>
    <t>15.08.2021 06:39:59</t>
  </si>
  <si>
    <t>15.08.2021 06:46:43</t>
  </si>
  <si>
    <t>15.08.2021 06:46:45</t>
  </si>
  <si>
    <t>15.08.2021 06:52:03</t>
  </si>
  <si>
    <t>15.08.2021 06:52:04</t>
  </si>
  <si>
    <t>15.08.2021 06:52:06</t>
  </si>
  <si>
    <t>15.08.2021 06:53:21</t>
  </si>
  <si>
    <t>15.08.2021 06:57:12</t>
  </si>
  <si>
    <t>15.08.2021 06:57:15</t>
  </si>
  <si>
    <t>15.08.2021 06:57:16</t>
  </si>
  <si>
    <t>15.08.2021 06:57:19</t>
  </si>
  <si>
    <t>15.08.2021 06:57:21</t>
  </si>
  <si>
    <t>15.08.2021 06:58:42</t>
  </si>
  <si>
    <t>15.08.2021 06:58:43</t>
  </si>
  <si>
    <t>15.08.2021 06:59:48</t>
  </si>
  <si>
    <t>15.08.2021 07:01:24</t>
  </si>
  <si>
    <t>15.08.2021 07:01:25</t>
  </si>
  <si>
    <t>15.08.2021 07:01:45</t>
  </si>
  <si>
    <t>15.08.2021 07:01:46</t>
  </si>
  <si>
    <t>15.08.2021 07:07:13</t>
  </si>
  <si>
    <t>15.08.2021 07:07:15</t>
  </si>
  <si>
    <t>15.08.2021 07:10:13</t>
  </si>
  <si>
    <t>15.08.2021 07:12:31</t>
  </si>
  <si>
    <t>15.08.2021 07:12:33</t>
  </si>
  <si>
    <t>15.08.2021 07:12:34</t>
  </si>
  <si>
    <t>15.08.2021 07:18:27</t>
  </si>
  <si>
    <t>15.08.2021 07:19:04</t>
  </si>
  <si>
    <t>15.08.2021 07:20:33</t>
  </si>
  <si>
    <t>15.08.2021 07:21:24</t>
  </si>
  <si>
    <t>15.08.2021 07:23:10</t>
  </si>
  <si>
    <t>15.08.2021 07:25:36</t>
  </si>
  <si>
    <t>15.08.2021 07:25:37</t>
  </si>
  <si>
    <t>15.08.2021 07:29:48</t>
  </si>
  <si>
    <t>15.08.2021 07:29:49</t>
  </si>
  <si>
    <t>15.08.2021 07:32:09</t>
  </si>
  <si>
    <t>15.08.2021 07:32:24</t>
  </si>
  <si>
    <t>15.08.2021 07:32:27</t>
  </si>
  <si>
    <t>15.08.2021 07:32:28</t>
  </si>
  <si>
    <t>15.08.2021 07:33:46</t>
  </si>
  <si>
    <t>15.08.2021 07:39:31</t>
  </si>
  <si>
    <t>15.08.2021 07:39:33</t>
  </si>
  <si>
    <t>15.08.2021 07:39:34</t>
  </si>
  <si>
    <t>15.08.2021 07:43:45</t>
  </si>
  <si>
    <t>15.08.2021 07:43:48</t>
  </si>
  <si>
    <t>15.08.2021 07:51:01</t>
  </si>
  <si>
    <t>15.08.2021 07:51:03</t>
  </si>
  <si>
    <t>15.08.2021 07:51:57</t>
  </si>
  <si>
    <t>15.08.2021 07:51:58</t>
  </si>
  <si>
    <t>15.08.2021 07:53:21</t>
  </si>
  <si>
    <t>15.08.2021 07:53:22</t>
  </si>
  <si>
    <t>15.08.2021 07:54:48</t>
  </si>
  <si>
    <t>15.08.2021 07:57:19</t>
  </si>
  <si>
    <t>15.08.2021 07:57:21</t>
  </si>
  <si>
    <t>15.08.2021 07:59:09</t>
  </si>
  <si>
    <t>15.08.2021 08:02:10</t>
  </si>
  <si>
    <t>15.08.2021 08:02:36</t>
  </si>
  <si>
    <t>15.08.2021 08:02:37</t>
  </si>
  <si>
    <t>15.08.2021 08:03:30</t>
  </si>
  <si>
    <t>15.08.2021 08:06:21</t>
  </si>
  <si>
    <t>15.08.2021 08:06:24</t>
  </si>
  <si>
    <t>15.08.2021 08:07:13</t>
  </si>
  <si>
    <t>15.08.2021 08:08:57</t>
  </si>
  <si>
    <t>15.08.2021 08:08:58</t>
  </si>
  <si>
    <t>15.08.2021 08:09:00</t>
  </si>
  <si>
    <t>15.08.2021 08:10:04</t>
  </si>
  <si>
    <t>15.08.2021 08:10:06</t>
  </si>
  <si>
    <t>15.08.2021 08:11:12</t>
  </si>
  <si>
    <t>15.08.2021 08:11:13</t>
  </si>
  <si>
    <t>15.08.2021 08:11:15</t>
  </si>
  <si>
    <t>15.08.2021 08:12:33</t>
  </si>
  <si>
    <t>15.08.2021 08:12:34</t>
  </si>
  <si>
    <t>15.08.2021 08:13:57</t>
  </si>
  <si>
    <t>15.08.2021 08:13:58</t>
  </si>
  <si>
    <t>15.08.2021 08:15:48</t>
  </si>
  <si>
    <t>15.08.2021 08:15:49</t>
  </si>
  <si>
    <t>15.08.2021 08:15:51</t>
  </si>
  <si>
    <t>15.08.2021 08:18:15</t>
  </si>
  <si>
    <t>15.08.2021 08:18:16</t>
  </si>
  <si>
    <t>15.08.2021 08:18:18</t>
  </si>
  <si>
    <t>15.08.2021 08:18:43</t>
  </si>
  <si>
    <t>15.08.2021 08:18:45</t>
  </si>
  <si>
    <t>15.08.2021 08:19:46</t>
  </si>
  <si>
    <t>15.08.2021 08:20:45</t>
  </si>
  <si>
    <t>15.08.2021 08:22:21</t>
  </si>
  <si>
    <t>15.08.2021 08:22:51</t>
  </si>
  <si>
    <t>15.08.2021 08:22:52</t>
  </si>
  <si>
    <t>15.08.2021 08:24:09</t>
  </si>
  <si>
    <t>15.08.2021 08:24:15</t>
  </si>
  <si>
    <t>15.08.2021 08:24:57</t>
  </si>
  <si>
    <t>15.08.2021 08:24:58</t>
  </si>
  <si>
    <t>15.08.2021 08:26:49</t>
  </si>
  <si>
    <t>15.08.2021 08:26:51</t>
  </si>
  <si>
    <t>15.08.2021 08:26:54</t>
  </si>
  <si>
    <t>15.08.2021 08:26:55</t>
  </si>
  <si>
    <t>15.08.2021 08:26:57</t>
  </si>
  <si>
    <t>15.08.2021 08:28:46</t>
  </si>
  <si>
    <t>15.08.2021 08:28:48</t>
  </si>
  <si>
    <t>15.08.2021 08:30:07</t>
  </si>
  <si>
    <t>15.08.2021 08:31:07</t>
  </si>
  <si>
    <t>15.08.2021 08:31:39</t>
  </si>
  <si>
    <t>15.08.2021 08:31:40</t>
  </si>
  <si>
    <t>15.08.2021 08:33:04</t>
  </si>
  <si>
    <t>15.08.2021 08:33:06</t>
  </si>
  <si>
    <t>15.08.2021 08:33:10</t>
  </si>
  <si>
    <t>15.08.2021 08:33:12</t>
  </si>
  <si>
    <t>15.08.2021 08:35:16</t>
  </si>
  <si>
    <t>15.08.2021 08:35:18</t>
  </si>
  <si>
    <t>15.08.2021 08:35:21</t>
  </si>
  <si>
    <t>15.08.2021 08:37:25</t>
  </si>
  <si>
    <t>15.08.2021 08:37:45</t>
  </si>
  <si>
    <t>15.08.2021 08:37:51</t>
  </si>
  <si>
    <t>15.08.2021 08:37:52</t>
  </si>
  <si>
    <t>15.08.2021 08:38:12</t>
  </si>
  <si>
    <t>15.08.2021 08:38:13</t>
  </si>
  <si>
    <t>15.08.2021 08:38:15</t>
  </si>
  <si>
    <t>15.08.2021 08:39:33</t>
  </si>
  <si>
    <t>15.08.2021 08:39:34</t>
  </si>
  <si>
    <t>15.08.2021 08:40:28</t>
  </si>
  <si>
    <t>15.08.2021 08:40:30</t>
  </si>
  <si>
    <t>15.08.2021 08:40:31</t>
  </si>
  <si>
    <t>15.08.2021 08:40:34</t>
  </si>
  <si>
    <t>15.08.2021 08:42:57</t>
  </si>
  <si>
    <t>15.08.2021 08:42:58</t>
  </si>
  <si>
    <t>15.08.2021 08:44:18</t>
  </si>
  <si>
    <t>15.08.2021 08:49:10</t>
  </si>
  <si>
    <t>15.08.2021 08:49:37</t>
  </si>
  <si>
    <t>15.08.2021 08:49:51</t>
  </si>
  <si>
    <t>15.08.2021 08:50:54</t>
  </si>
  <si>
    <t>15.08.2021 08:50:55</t>
  </si>
  <si>
    <t>15.08.2021 08:51:53</t>
  </si>
  <si>
    <t>15.08.2021 08:51:54</t>
  </si>
  <si>
    <t>15.08.2021 08:51:56</t>
  </si>
  <si>
    <t>15.08.2021 08:52:12</t>
  </si>
  <si>
    <t>15.08.2021 08:52:28</t>
  </si>
  <si>
    <t>15.08.2021 08:52:46</t>
  </si>
  <si>
    <t>15.08.2021 08:52:48</t>
  </si>
  <si>
    <t>15.08.2021 08:52:49</t>
  </si>
  <si>
    <t>15.08.2021 08:55:27</t>
  </si>
  <si>
    <t>15.08.2021 08:59:40</t>
  </si>
  <si>
    <t>15.08.2021 08:59:42</t>
  </si>
  <si>
    <t>15.08.2021 09:00:42</t>
  </si>
  <si>
    <t>15.08.2021 09:00:43</t>
  </si>
  <si>
    <t>15.08.2021 09:01:48</t>
  </si>
  <si>
    <t>15.08.2021 09:01:49</t>
  </si>
  <si>
    <t>15.08.2021 09:01:51</t>
  </si>
  <si>
    <t>15.08.2021 09:01:54</t>
  </si>
  <si>
    <t>15.08.2021 09:01:55</t>
  </si>
  <si>
    <t>15.08.2021 09:04:10</t>
  </si>
  <si>
    <t>15.08.2021 09:04:12</t>
  </si>
  <si>
    <t>15.08.2021 09:04:57</t>
  </si>
  <si>
    <t>15.08.2021 09:04:58</t>
  </si>
  <si>
    <t>15.08.2021 09:10:12</t>
  </si>
  <si>
    <t>15.08.2021 09:10:13</t>
  </si>
  <si>
    <t>15.08.2021 09:10:15</t>
  </si>
  <si>
    <t>15.08.2021 09:10:37</t>
  </si>
  <si>
    <t>15.08.2021 09:11:21</t>
  </si>
  <si>
    <t>15.08.2021 09:11:22</t>
  </si>
  <si>
    <t>15.08.2021 09:11:24</t>
  </si>
  <si>
    <t>15.08.2021 09:11:25</t>
  </si>
  <si>
    <t>15.08.2021 09:11:27</t>
  </si>
  <si>
    <t>15.08.2021 09:14:12</t>
  </si>
  <si>
    <t>15.08.2021 09:14:21</t>
  </si>
  <si>
    <t>15.08.2021 09:14:37</t>
  </si>
  <si>
    <t>15.08.2021 09:14:39</t>
  </si>
  <si>
    <t>15.08.2021 09:15:52</t>
  </si>
  <si>
    <t>15.08.2021 09:15:54</t>
  </si>
  <si>
    <t>15.08.2021 09:16:10</t>
  </si>
  <si>
    <t>15.08.2021 09:16:12</t>
  </si>
  <si>
    <t>15.08.2021 09:16:13</t>
  </si>
  <si>
    <t>15.08.2021 09:17:57</t>
  </si>
  <si>
    <t>15.08.2021 09:18:42</t>
  </si>
  <si>
    <t>15.08.2021 09:19:30</t>
  </si>
  <si>
    <t>15.08.2021 09:19:31</t>
  </si>
  <si>
    <t>15.08.2021 09:23:03</t>
  </si>
  <si>
    <t>15.08.2021 09:26:04</t>
  </si>
  <si>
    <t>15.08.2021 09:26:06</t>
  </si>
  <si>
    <t>15.08.2021 09:26:15</t>
  </si>
  <si>
    <t>15.08.2021 09:26:16</t>
  </si>
  <si>
    <t>15.08.2021 09:28:40</t>
  </si>
  <si>
    <t>15.08.2021 09:28:42</t>
  </si>
  <si>
    <t>15.08.2021 09:29:15</t>
  </si>
  <si>
    <t>15.08.2021 09:29:16</t>
  </si>
  <si>
    <t>15.08.2021 09:29:18</t>
  </si>
  <si>
    <t>15.08.2021 09:29:19</t>
  </si>
  <si>
    <t>15.08.2021 09:29:21</t>
  </si>
  <si>
    <t>15.08.2021 09:30:04</t>
  </si>
  <si>
    <t>15.08.2021 09:30:06</t>
  </si>
  <si>
    <t>15.08.2021 09:30:07</t>
  </si>
  <si>
    <t>15.08.2021 09:30:10</t>
  </si>
  <si>
    <t>15.08.2021 09:30:57</t>
  </si>
  <si>
    <t>15.08.2021 09:30:58</t>
  </si>
  <si>
    <t>15.08.2021 09:31:00</t>
  </si>
  <si>
    <t>15.08.2021 09:32:31</t>
  </si>
  <si>
    <t>15.08.2021 09:32:58</t>
  </si>
  <si>
    <t>15.08.2021 09:33:00</t>
  </si>
  <si>
    <t>15.08.2021 09:33:01</t>
  </si>
  <si>
    <t>15.08.2021 09:33:03</t>
  </si>
  <si>
    <t>15.08.2021 09:34:12</t>
  </si>
  <si>
    <t>15.08.2021 09:34:13</t>
  </si>
  <si>
    <t>15.08.2021 09:34:15</t>
  </si>
  <si>
    <t>15.08.2021 09:34:16</t>
  </si>
  <si>
    <t>15.08.2021 09:36:18</t>
  </si>
  <si>
    <t>15.08.2021 09:36:46</t>
  </si>
  <si>
    <t>15.08.2021 09:37:39</t>
  </si>
  <si>
    <t>15.08.2021 09:38:31</t>
  </si>
  <si>
    <t>15.08.2021 09:39:30</t>
  </si>
  <si>
    <t>15.08.2021 09:40:13</t>
  </si>
  <si>
    <t>15.08.2021 09:40:15</t>
  </si>
  <si>
    <t>15.08.2021 09:40:18</t>
  </si>
  <si>
    <t>15.08.2021 09:40:19</t>
  </si>
  <si>
    <t>15.08.2021 09:41:00</t>
  </si>
  <si>
    <t>15.08.2021 09:41:01</t>
  </si>
  <si>
    <t>15.08.2021 09:42:09</t>
  </si>
  <si>
    <t>15.08.2021 09:42:10</t>
  </si>
  <si>
    <t>15.08.2021 09:42:37</t>
  </si>
  <si>
    <t>15.08.2021 09:42:39</t>
  </si>
  <si>
    <t>15.08.2021 09:43:22</t>
  </si>
  <si>
    <t>15.08.2021 09:43:24</t>
  </si>
  <si>
    <t>15.08.2021 09:43:25</t>
  </si>
  <si>
    <t>15.08.2021 09:43:27</t>
  </si>
  <si>
    <t>15.08.2021 09:43:52</t>
  </si>
  <si>
    <t>15.08.2021 09:43:54</t>
  </si>
  <si>
    <t>15.08.2021 09:43:55</t>
  </si>
  <si>
    <t>15.08.2021 09:43:57</t>
  </si>
  <si>
    <t>15.08.2021 09:44:00</t>
  </si>
  <si>
    <t>15.08.2021 09:44:01</t>
  </si>
  <si>
    <t>15.08.2021 09:45:12</t>
  </si>
  <si>
    <t>15.08.2021 09:45:13</t>
  </si>
  <si>
    <t>15.08.2021 09:46:22</t>
  </si>
  <si>
    <t>15.08.2021 09:46:24</t>
  </si>
  <si>
    <t>15.08.2021 09:46:49</t>
  </si>
  <si>
    <t>15.08.2021 09:46:51</t>
  </si>
  <si>
    <t>15.08.2021 09:46:52</t>
  </si>
  <si>
    <t>15.08.2021 09:49:31</t>
  </si>
  <si>
    <t>15.08.2021 09:49:33</t>
  </si>
  <si>
    <t>15.08.2021 09:50:00</t>
  </si>
  <si>
    <t>15.08.2021 09:50:01</t>
  </si>
  <si>
    <t>15.08.2021 09:50:03</t>
  </si>
  <si>
    <t>15.08.2021 09:52:01</t>
  </si>
  <si>
    <t>15.08.2021 09:52:03</t>
  </si>
  <si>
    <t>15.08.2021 09:52:27</t>
  </si>
  <si>
    <t>15.08.2021 09:56:25</t>
  </si>
  <si>
    <t>15.08.2021 09:56:27</t>
  </si>
  <si>
    <t>15.08.2021 09:56:36</t>
  </si>
  <si>
    <t>15.08.2021 09:56:39</t>
  </si>
  <si>
    <t>15.08.2021 09:56:40</t>
  </si>
  <si>
    <t>15.08.2021 09:56:42</t>
  </si>
  <si>
    <t>15.08.2021 09:58:33</t>
  </si>
  <si>
    <t>15.08.2021 09:58:34</t>
  </si>
  <si>
    <t>15.08.2021 09:59:36</t>
  </si>
  <si>
    <t>15.08.2021 09:59:37</t>
  </si>
  <si>
    <t>15.08.2021 10:00:00</t>
  </si>
  <si>
    <t>15.08.2021 10:00:24</t>
  </si>
  <si>
    <t>15.08.2021 10:00:45</t>
  </si>
  <si>
    <t>15.08.2021 10:00:46</t>
  </si>
  <si>
    <t>15.08.2021 10:01:01</t>
  </si>
  <si>
    <t>15.08.2021 10:01:43</t>
  </si>
  <si>
    <t>15.08.2021 10:01:45</t>
  </si>
  <si>
    <t>15.08.2021 10:01:58</t>
  </si>
  <si>
    <t>15.08.2021 10:02:00</t>
  </si>
  <si>
    <t>15.08.2021 10:02:01</t>
  </si>
  <si>
    <t>15.08.2021 10:02:04</t>
  </si>
  <si>
    <t>15.08.2021 10:02:36</t>
  </si>
  <si>
    <t>15.08.2021 10:02:38</t>
  </si>
  <si>
    <t>15.08.2021 10:02:50</t>
  </si>
  <si>
    <t>15.08.2021 10:02:51</t>
  </si>
  <si>
    <t>15.08.2021 10:02:53</t>
  </si>
  <si>
    <t>15.08.2021 10:02:54</t>
  </si>
  <si>
    <t>15.08.2021 10:03:16</t>
  </si>
  <si>
    <t>15.08.2021 10:03:36</t>
  </si>
  <si>
    <t>15.08.2021 10:03:37</t>
  </si>
  <si>
    <t>15.08.2021 10:04:39</t>
  </si>
  <si>
    <t>15.08.2021 10:04:40</t>
  </si>
  <si>
    <t>15.08.2021 10:04:45</t>
  </si>
  <si>
    <t>15.08.2021 10:05:58</t>
  </si>
  <si>
    <t>15.08.2021 10:06:00</t>
  </si>
  <si>
    <t>15.08.2021 10:07:04</t>
  </si>
  <si>
    <t>15.08.2021 10:07:06</t>
  </si>
  <si>
    <t>15.08.2021 10:07:43</t>
  </si>
  <si>
    <t>15.08.2021 10:07:45</t>
  </si>
  <si>
    <t>15.08.2021 10:08:21</t>
  </si>
  <si>
    <t>15.08.2021 10:09:51</t>
  </si>
  <si>
    <t>15.08.2021 10:09:52</t>
  </si>
  <si>
    <t>15.08.2021 10:10:09</t>
  </si>
  <si>
    <t>15.08.2021 10:10:15</t>
  </si>
  <si>
    <t>15.08.2021 10:10:19</t>
  </si>
  <si>
    <t>15.08.2021 10:10:21</t>
  </si>
  <si>
    <t>15.08.2021 10:10:22</t>
  </si>
  <si>
    <t>15.08.2021 10:10:24</t>
  </si>
  <si>
    <t>15.08.2021 10:10:25</t>
  </si>
  <si>
    <t>15.08.2021 10:10:28</t>
  </si>
  <si>
    <t>15.08.2021 10:10:43</t>
  </si>
  <si>
    <t>15.08.2021 10:10:46</t>
  </si>
  <si>
    <t>15.08.2021 10:10:48</t>
  </si>
  <si>
    <t>15.08.2021 10:11:43</t>
  </si>
  <si>
    <t>15.08.2021 10:13:46</t>
  </si>
  <si>
    <t>15.08.2021 10:13:48</t>
  </si>
  <si>
    <t>15.08.2021 10:16:43</t>
  </si>
  <si>
    <t>15.08.2021 10:16:45</t>
  </si>
  <si>
    <t>15.08.2021 10:17:03</t>
  </si>
  <si>
    <t>15.08.2021 10:17:04</t>
  </si>
  <si>
    <t>15.08.2021 10:18:33</t>
  </si>
  <si>
    <t>15.08.2021 10:19:28</t>
  </si>
  <si>
    <t>15.08.2021 10:19:30</t>
  </si>
  <si>
    <t>15.08.2021 10:20:22</t>
  </si>
  <si>
    <t>15.08.2021 10:20:24</t>
  </si>
  <si>
    <t>15.08.2021 10:20:36</t>
  </si>
  <si>
    <t>15.08.2021 10:20:37</t>
  </si>
  <si>
    <t>15.08.2021 10:20:39</t>
  </si>
  <si>
    <t>15.08.2021 10:23:37</t>
  </si>
  <si>
    <t>15.08.2021 10:23:39</t>
  </si>
  <si>
    <t>15.08.2021 10:23:46</t>
  </si>
  <si>
    <t>15.08.2021 10:23:48</t>
  </si>
  <si>
    <t>15.08.2021 10:24:07</t>
  </si>
  <si>
    <t>15.08.2021 10:25:46</t>
  </si>
  <si>
    <t>15.08.2021 10:26:46</t>
  </si>
  <si>
    <t>15.08.2021 10:26:48</t>
  </si>
  <si>
    <t>15.08.2021 10:27:00</t>
  </si>
  <si>
    <t>15.08.2021 10:27:01</t>
  </si>
  <si>
    <t>15.08.2021 10:29:51</t>
  </si>
  <si>
    <t>15.08.2021 10:29:52</t>
  </si>
  <si>
    <t>15.08.2021 10:29:54</t>
  </si>
  <si>
    <t>15.08.2021 10:31:36</t>
  </si>
  <si>
    <t>15.08.2021 10:31:37</t>
  </si>
  <si>
    <t>15.08.2021 10:32:57</t>
  </si>
  <si>
    <t>15.08.2021 10:32:58</t>
  </si>
  <si>
    <t>15.08.2021 10:33:30</t>
  </si>
  <si>
    <t>15.08.2021 10:33:32</t>
  </si>
  <si>
    <t>15.08.2021 10:33:53</t>
  </si>
  <si>
    <t>15.08.2021 10:37:07</t>
  </si>
  <si>
    <t>15.08.2021 10:37:12</t>
  </si>
  <si>
    <t>15.08.2021 10:37:13</t>
  </si>
  <si>
    <t>15.08.2021 10:37:15</t>
  </si>
  <si>
    <t>15.08.2021 10:38:57</t>
  </si>
  <si>
    <t>15.08.2021 10:38:58</t>
  </si>
  <si>
    <t>15.08.2021 10:39:33</t>
  </si>
  <si>
    <t>15.08.2021 10:39:35</t>
  </si>
  <si>
    <t>15.08.2021 10:39:36</t>
  </si>
  <si>
    <t>15.08.2021 10:39:38</t>
  </si>
  <si>
    <t>15.08.2021 10:40:19</t>
  </si>
  <si>
    <t>15.08.2021 10:40:25</t>
  </si>
  <si>
    <t>15.08.2021 10:41:10</t>
  </si>
  <si>
    <t>15.08.2021 10:44:55</t>
  </si>
  <si>
    <t>15.08.2021 10:44:57</t>
  </si>
  <si>
    <t>15.08.2021 10:45:46</t>
  </si>
  <si>
    <t>15.08.2021 10:45:48</t>
  </si>
  <si>
    <t>15.08.2021 10:46:06</t>
  </si>
  <si>
    <t>15.08.2021 10:46:07</t>
  </si>
  <si>
    <t>15.08.2021 10:46:09</t>
  </si>
  <si>
    <t>15.08.2021 10:46:10</t>
  </si>
  <si>
    <t>15.08.2021 10:46:12</t>
  </si>
  <si>
    <t>15.08.2021 10:46:42</t>
  </si>
  <si>
    <t>15.08.2021 10:46:43</t>
  </si>
  <si>
    <t>15.08.2021 10:48:12</t>
  </si>
  <si>
    <t>15.08.2021 10:48:13</t>
  </si>
  <si>
    <t>15.08.2021 10:48:15</t>
  </si>
  <si>
    <t>15.08.2021 10:49:19</t>
  </si>
  <si>
    <t>15.08.2021 10:49:21</t>
  </si>
  <si>
    <t>15.08.2021 10:49:22</t>
  </si>
  <si>
    <t>15.08.2021 10:49:24</t>
  </si>
  <si>
    <t>15.08.2021 10:49:25</t>
  </si>
  <si>
    <t>15.08.2021 10:49:42</t>
  </si>
  <si>
    <t>15.08.2021 10:49:43</t>
  </si>
  <si>
    <t>15.08.2021 10:49:45</t>
  </si>
  <si>
    <t>15.08.2021 10:50:42</t>
  </si>
  <si>
    <t>15.08.2021 10:50:43</t>
  </si>
  <si>
    <t>15.08.2021 10:50:58</t>
  </si>
  <si>
    <t>15.08.2021 10:51:00</t>
  </si>
  <si>
    <t>15.08.2021 10:51:03</t>
  </si>
  <si>
    <t>15.08.2021 10:51:04</t>
  </si>
  <si>
    <t>15.08.2021 10:51:24</t>
  </si>
  <si>
    <t>15.08.2021 10:51:26</t>
  </si>
  <si>
    <t>15.08.2021 10:51:38</t>
  </si>
  <si>
    <t>15.08.2021 10:52:33</t>
  </si>
  <si>
    <t>15.08.2021 10:52:34</t>
  </si>
  <si>
    <t>15.08.2021 10:52:39</t>
  </si>
  <si>
    <t>15.08.2021 10:52:40</t>
  </si>
  <si>
    <t>15.08.2021 10:52:55</t>
  </si>
  <si>
    <t>15.08.2021 10:52:57</t>
  </si>
  <si>
    <t>15.08.2021 10:53:55</t>
  </si>
  <si>
    <t>15.08.2021 10:53:57</t>
  </si>
  <si>
    <t>15.08.2021 10:54:09</t>
  </si>
  <si>
    <t>15.08.2021 10:54:10</t>
  </si>
  <si>
    <t>15.08.2021 10:54:30</t>
  </si>
  <si>
    <t>15.08.2021 10:54:31</t>
  </si>
  <si>
    <t>15.08.2021 10:54:46</t>
  </si>
  <si>
    <t>15.08.2021 10:54:48</t>
  </si>
  <si>
    <t>15.08.2021 10:55:01</t>
  </si>
  <si>
    <t>15.08.2021 10:55:39</t>
  </si>
  <si>
    <t>15.08.2021 10:55:40</t>
  </si>
  <si>
    <t>15.08.2021 10:55:42</t>
  </si>
  <si>
    <t>15.08.2021 10:57:10</t>
  </si>
  <si>
    <t>15.08.2021 10:57:25</t>
  </si>
  <si>
    <t>15.08.2021 10:57:27</t>
  </si>
  <si>
    <t>15.08.2021 10:57:28</t>
  </si>
  <si>
    <t>15.08.2021 10:57:30</t>
  </si>
  <si>
    <t>15.08.2021 10:57:31</t>
  </si>
  <si>
    <t>15.08.2021 10:58:04</t>
  </si>
  <si>
    <t>15.08.2021 10:58:06</t>
  </si>
  <si>
    <t>15.08.2021 10:59:21</t>
  </si>
  <si>
    <t>15.08.2021 10:59:42</t>
  </si>
  <si>
    <t>15.08.2021 11:00:07</t>
  </si>
  <si>
    <t>15.08.2021 11:01:09</t>
  </si>
  <si>
    <t>15.08.2021 11:01:33</t>
  </si>
  <si>
    <t>15.08.2021 11:03:01</t>
  </si>
  <si>
    <t>15.08.2021 11:04:09</t>
  </si>
  <si>
    <t>15.08.2021 11:06:24</t>
  </si>
  <si>
    <t>15.08.2021 11:06:25</t>
  </si>
  <si>
    <t>15.08.2021 11:08:01</t>
  </si>
  <si>
    <t>15.08.2021 11:09:18</t>
  </si>
  <si>
    <t>15.08.2021 11:09:19</t>
  </si>
  <si>
    <t>15.08.2021 11:09:21</t>
  </si>
  <si>
    <t>15.08.2021 11:09:22</t>
  </si>
  <si>
    <t>15.08.2021 11:09:24</t>
  </si>
  <si>
    <t>15.08.2021 11:09:58</t>
  </si>
  <si>
    <t>15.08.2021 11:10:00</t>
  </si>
  <si>
    <t>15.08.2021 11:10:01</t>
  </si>
  <si>
    <t>15.08.2021 11:10:38</t>
  </si>
  <si>
    <t>15.08.2021 11:10:39</t>
  </si>
  <si>
    <t>15.08.2021 11:11:01</t>
  </si>
  <si>
    <t>15.08.2021 11:12:10</t>
  </si>
  <si>
    <t>15.08.2021 11:12:12</t>
  </si>
  <si>
    <t>15.08.2021 11:12:13</t>
  </si>
  <si>
    <t>15.08.2021 11:12:15</t>
  </si>
  <si>
    <t>15.08.2021 11:12:16</t>
  </si>
  <si>
    <t>15.08.2021 11:12:19</t>
  </si>
  <si>
    <t>15.08.2021 11:13:24</t>
  </si>
  <si>
    <t>15.08.2021 11:13:25</t>
  </si>
  <si>
    <t>15.08.2021 11:14:04</t>
  </si>
  <si>
    <t>15.08.2021 11:16:19</t>
  </si>
  <si>
    <t>15.08.2021 11:16:21</t>
  </si>
  <si>
    <t>15.08.2021 11:16:22</t>
  </si>
  <si>
    <t>15.08.2021 11:16:39</t>
  </si>
  <si>
    <t>15.08.2021 11:16:42</t>
  </si>
  <si>
    <t>15.08.2021 11:16:48</t>
  </si>
  <si>
    <t>15.08.2021 11:16:49</t>
  </si>
  <si>
    <t>15.08.2021 11:18:12</t>
  </si>
  <si>
    <t>15.08.2021 11:18:51</t>
  </si>
  <si>
    <t>15.08.2021 11:18:52</t>
  </si>
  <si>
    <t>15.08.2021 11:19:49</t>
  </si>
  <si>
    <t>15.08.2021 11:19:52</t>
  </si>
  <si>
    <t>15.08.2021 11:20:12</t>
  </si>
  <si>
    <t>15.08.2021 11:20:21</t>
  </si>
  <si>
    <t>15.08.2021 11:20:22</t>
  </si>
  <si>
    <t>15.08.2021 11:20:31</t>
  </si>
  <si>
    <t>15.08.2021 11:20:33</t>
  </si>
  <si>
    <t>15.08.2021 11:20:34</t>
  </si>
  <si>
    <t>15.08.2021 11:20:46</t>
  </si>
  <si>
    <t>15.08.2021 11:21:25</t>
  </si>
  <si>
    <t>15.08.2021 11:21:46</t>
  </si>
  <si>
    <t>15.08.2021 11:21:48</t>
  </si>
  <si>
    <t>15.08.2021 11:21:49</t>
  </si>
  <si>
    <t>15.08.2021 11:22:25</t>
  </si>
  <si>
    <t>15.08.2021 11:22:27</t>
  </si>
  <si>
    <t>15.08.2021 11:22:31</t>
  </si>
  <si>
    <t>15.08.2021 11:23:33</t>
  </si>
  <si>
    <t>15.08.2021 11:23:34</t>
  </si>
  <si>
    <t>15.08.2021 11:24:12</t>
  </si>
  <si>
    <t>15.08.2021 11:24:13</t>
  </si>
  <si>
    <t>15.08.2021 11:24:34</t>
  </si>
  <si>
    <t>15.08.2021 11:24:36</t>
  </si>
  <si>
    <t>15.08.2021 11:24:37</t>
  </si>
  <si>
    <t>15.08.2021 11:24:39</t>
  </si>
  <si>
    <t>15.08.2021 11:24:46</t>
  </si>
  <si>
    <t>15.08.2021 11:24:48</t>
  </si>
  <si>
    <t>15.08.2021 11:26:13</t>
  </si>
  <si>
    <t>15.08.2021 11:28:31</t>
  </si>
  <si>
    <t>15.08.2021 11:29:03</t>
  </si>
  <si>
    <t>15.08.2021 11:29:04</t>
  </si>
  <si>
    <t>15.08.2021 11:29:06</t>
  </si>
  <si>
    <t>15.08.2021 11:29:07</t>
  </si>
  <si>
    <t>15.08.2021 11:29:09</t>
  </si>
  <si>
    <t>15.08.2021 11:29:10</t>
  </si>
  <si>
    <t>15.08.2021 11:29:12</t>
  </si>
  <si>
    <t>15.08.2021 11:29:19</t>
  </si>
  <si>
    <t>15.08.2021 11:29:40</t>
  </si>
  <si>
    <t>15.08.2021 11:29:42</t>
  </si>
  <si>
    <t>15.08.2021 11:29:43</t>
  </si>
  <si>
    <t>15.08.2021 11:29:52</t>
  </si>
  <si>
    <t>15.08.2021 11:29:54</t>
  </si>
  <si>
    <t>15.08.2021 11:29:55</t>
  </si>
  <si>
    <t>15.08.2021 11:30:54</t>
  </si>
  <si>
    <t>15.08.2021 11:30:56</t>
  </si>
  <si>
    <t>15.08.2021 11:30:57</t>
  </si>
  <si>
    <t>15.08.2021 11:31:13</t>
  </si>
  <si>
    <t>15.08.2021 11:31:15</t>
  </si>
  <si>
    <t>15.08.2021 11:31:21</t>
  </si>
  <si>
    <t>15.08.2021 11:31:22</t>
  </si>
  <si>
    <t>15.08.2021 11:31:24</t>
  </si>
  <si>
    <t>15.08.2021 11:31:25</t>
  </si>
  <si>
    <t>15.08.2021 11:31:27</t>
  </si>
  <si>
    <t>15.08.2021 11:31:28</t>
  </si>
  <si>
    <t>15.08.2021 11:31:52</t>
  </si>
  <si>
    <t>15.08.2021 11:31:54</t>
  </si>
  <si>
    <t>15.08.2021 11:31:55</t>
  </si>
  <si>
    <t>15.08.2021 11:31:57</t>
  </si>
  <si>
    <t>15.08.2021 11:31:58</t>
  </si>
  <si>
    <t>15.08.2021 11:32:00</t>
  </si>
  <si>
    <t>15.08.2021 11:32:20</t>
  </si>
  <si>
    <t>15.08.2021 11:32:21</t>
  </si>
  <si>
    <t>15.08.2021 11:32:27</t>
  </si>
  <si>
    <t>15.08.2021 11:34:00</t>
  </si>
  <si>
    <t>15.08.2021 11:34:01</t>
  </si>
  <si>
    <t>15.08.2021 11:34:03</t>
  </si>
  <si>
    <t>15.08.2021 11:34:06</t>
  </si>
  <si>
    <t>15.08.2021 11:34:07</t>
  </si>
  <si>
    <t>15.08.2021 11:38:09</t>
  </si>
  <si>
    <t>15.08.2021 11:38:10</t>
  </si>
  <si>
    <t>15.08.2021 11:38:12</t>
  </si>
  <si>
    <t>15.08.2021 11:41:19</t>
  </si>
  <si>
    <t>15.08.2021 11:41:22</t>
  </si>
  <si>
    <t>15.08.2021 11:43:01</t>
  </si>
  <si>
    <t>15.08.2021 11:43:03</t>
  </si>
  <si>
    <t>15.08.2021 11:43:06</t>
  </si>
  <si>
    <t>15.08.2021 11:43:07</t>
  </si>
  <si>
    <t>15.08.2021 11:44:21</t>
  </si>
  <si>
    <t>15.08.2021 11:44:22</t>
  </si>
  <si>
    <t>15.08.2021 11:44:57</t>
  </si>
  <si>
    <t>15.08.2021 11:47:15</t>
  </si>
  <si>
    <t>15.08.2021 11:47:16</t>
  </si>
  <si>
    <t>15.08.2021 11:50:45</t>
  </si>
  <si>
    <t>15.08.2021 11:50:46</t>
  </si>
  <si>
    <t>15.08.2021 11:51:07</t>
  </si>
  <si>
    <t>15.08.2021 11:51:09</t>
  </si>
  <si>
    <t>15.08.2021 11:51:10</t>
  </si>
  <si>
    <t>15.08.2021 11:53:36</t>
  </si>
  <si>
    <t>15.08.2021 11:53:37</t>
  </si>
  <si>
    <t>15.08.2021 11:54:45</t>
  </si>
  <si>
    <t>15.08.2021 11:54:48</t>
  </si>
  <si>
    <t>15.08.2021 11:54:49</t>
  </si>
  <si>
    <t>15.08.2021 11:54:51</t>
  </si>
  <si>
    <t>15.08.2021 11:55:30</t>
  </si>
  <si>
    <t>15.08.2021 11:55:31</t>
  </si>
  <si>
    <t>15.08.2021 11:55:49</t>
  </si>
  <si>
    <t>15.08.2021 11:55:57</t>
  </si>
  <si>
    <t>15.08.2021 11:56:30</t>
  </si>
  <si>
    <t>15.08.2021 11:56:32</t>
  </si>
  <si>
    <t>15.08.2021 11:56:33</t>
  </si>
  <si>
    <t>15.08.2021 11:56:35</t>
  </si>
  <si>
    <t>15.08.2021 11:56:47</t>
  </si>
  <si>
    <t>15.08.2021 11:56:48</t>
  </si>
  <si>
    <t>15.08.2021 11:56:50</t>
  </si>
  <si>
    <t>15.08.2021 11:57:52</t>
  </si>
  <si>
    <t>15.08.2021 11:57:54</t>
  </si>
  <si>
    <t>15.08.2021 11:59:42</t>
  </si>
  <si>
    <t>15.08.2021 12:00:45</t>
  </si>
  <si>
    <t>15.08.2021 12:00:46</t>
  </si>
  <si>
    <t>15.08.2021 12:01:24</t>
  </si>
  <si>
    <t>15.08.2021 12:04:03</t>
  </si>
  <si>
    <t>15.08.2021 12:04:04</t>
  </si>
  <si>
    <t>15.08.2021 12:04:06</t>
  </si>
  <si>
    <t>15.08.2021 12:04:07</t>
  </si>
  <si>
    <t>15.08.2021 12:06:12</t>
  </si>
  <si>
    <t>15.08.2021 12:10:48</t>
  </si>
  <si>
    <t>15.08.2021 12:10:49</t>
  </si>
  <si>
    <t>15.08.2021 12:12:25</t>
  </si>
  <si>
    <t>15.08.2021 12:12:27</t>
  </si>
  <si>
    <t>15.08.2021 12:12:28</t>
  </si>
  <si>
    <t>15.08.2021 12:13:24</t>
  </si>
  <si>
    <t>15.08.2021 12:13:27</t>
  </si>
  <si>
    <t>15.08.2021 12:14:18</t>
  </si>
  <si>
    <t>15.08.2021 12:14:46</t>
  </si>
  <si>
    <t>15.08.2021 12:14:48</t>
  </si>
  <si>
    <t>15.08.2021 12:14:49</t>
  </si>
  <si>
    <t>15.08.2021 12:14:51</t>
  </si>
  <si>
    <t>15.08.2021 12:14:54</t>
  </si>
  <si>
    <t>15.08.2021 12:15:28</t>
  </si>
  <si>
    <t>15.08.2021 12:15:30</t>
  </si>
  <si>
    <t>15.08.2021 12:15:31</t>
  </si>
  <si>
    <t>15.08.2021 12:15:33</t>
  </si>
  <si>
    <t>15.08.2021 12:16:27</t>
  </si>
  <si>
    <t>15.08.2021 12:17:52</t>
  </si>
  <si>
    <t>15.08.2021 12:17:54</t>
  </si>
  <si>
    <t>15.08.2021 12:17:55</t>
  </si>
  <si>
    <t>15.08.2021 12:17:57</t>
  </si>
  <si>
    <t>15.08.2021 12:18:01</t>
  </si>
  <si>
    <t>15.08.2021 12:18:03</t>
  </si>
  <si>
    <t>15.08.2021 12:18:59</t>
  </si>
  <si>
    <t>15.08.2021 12:22:36</t>
  </si>
  <si>
    <t>15.08.2021 12:22:37</t>
  </si>
  <si>
    <t>15.08.2021 12:22:48</t>
  </si>
  <si>
    <t>15.08.2021 12:22:49</t>
  </si>
  <si>
    <t>15.08.2021 12:25:18</t>
  </si>
  <si>
    <t>15.08.2021 12:25:21</t>
  </si>
  <si>
    <t>15.08.2021 12:25:25</t>
  </si>
  <si>
    <t>15.08.2021 12:25:30</t>
  </si>
  <si>
    <t>15.08.2021 12:25:31</t>
  </si>
  <si>
    <t>15.08.2021 12:25:33</t>
  </si>
  <si>
    <t>15.08.2021 12:26:15</t>
  </si>
  <si>
    <t>15.08.2021 12:26:39</t>
  </si>
  <si>
    <t>15.08.2021 12:27:34</t>
  </si>
  <si>
    <t>15.08.2021 12:27:36</t>
  </si>
  <si>
    <t>15.08.2021 12:27:37</t>
  </si>
  <si>
    <t>15.08.2021 12:27:39</t>
  </si>
  <si>
    <t>15.08.2021 12:30:16</t>
  </si>
  <si>
    <t>15.08.2021 12:30:18</t>
  </si>
  <si>
    <t>15.08.2021 12:30:46</t>
  </si>
  <si>
    <t>15.08.2021 12:31:09</t>
  </si>
  <si>
    <t>15.08.2021 12:31:10</t>
  </si>
  <si>
    <t>15.08.2021 12:31:12</t>
  </si>
  <si>
    <t>15.08.2021 12:31:13</t>
  </si>
  <si>
    <t>15.08.2021 12:31:31</t>
  </si>
  <si>
    <t>15.08.2021 12:33:45</t>
  </si>
  <si>
    <t>15.08.2021 12:33:46</t>
  </si>
  <si>
    <t>15.08.2021 12:34:25</t>
  </si>
  <si>
    <t>15.08.2021 12:34:27</t>
  </si>
  <si>
    <t>15.08.2021 12:36:30</t>
  </si>
  <si>
    <t>15.08.2021 12:36:31</t>
  </si>
  <si>
    <t>15.08.2021 12:36:33</t>
  </si>
  <si>
    <t>15.08.2021 12:42:25</t>
  </si>
  <si>
    <t>15.08.2021 12:42:27</t>
  </si>
  <si>
    <t>15.08.2021 12:42:51</t>
  </si>
  <si>
    <t>15.08.2021 12:42:52</t>
  </si>
  <si>
    <t>15.08.2021 12:42:54</t>
  </si>
  <si>
    <t>15.08.2021 12:43:18</t>
  </si>
  <si>
    <t>15.08.2021 12:43:19</t>
  </si>
  <si>
    <t>15.08.2021 12:44:31</t>
  </si>
  <si>
    <t>15.08.2021 12:44:33</t>
  </si>
  <si>
    <t>15.08.2021 12:44:34</t>
  </si>
  <si>
    <t>15.08.2021 12:44:36</t>
  </si>
  <si>
    <t>15.08.2021 12:45:13</t>
  </si>
  <si>
    <t>15.08.2021 12:45:15</t>
  </si>
  <si>
    <t>15.08.2021 12:45:16</t>
  </si>
  <si>
    <t>15.08.2021 12:45:18</t>
  </si>
  <si>
    <t>15.08.2021 12:46:51</t>
  </si>
  <si>
    <t>15.08.2021 12:46:52</t>
  </si>
  <si>
    <t>15.08.2021 12:46:54</t>
  </si>
  <si>
    <t>15.08.2021 12:46:55</t>
  </si>
  <si>
    <t>15.08.2021 12:46:57</t>
  </si>
  <si>
    <t>15.08.2021 12:47:03</t>
  </si>
  <si>
    <t>15.08.2021 12:47:04</t>
  </si>
  <si>
    <t>15.08.2021 12:47:50</t>
  </si>
  <si>
    <t>15.08.2021 12:47:51</t>
  </si>
  <si>
    <t>15.08.2021 12:49:06</t>
  </si>
  <si>
    <t>15.08.2021 12:49:07</t>
  </si>
  <si>
    <t>15.08.2021 12:49:09</t>
  </si>
  <si>
    <t>15.08.2021 12:49:10</t>
  </si>
  <si>
    <t>15.08.2021 12:49:12</t>
  </si>
  <si>
    <t>15.08.2021 12:51:16</t>
  </si>
  <si>
    <t>15.08.2021 12:51:18</t>
  </si>
  <si>
    <t>15.08.2021 12:52:01</t>
  </si>
  <si>
    <t>15.08.2021 12:52:03</t>
  </si>
  <si>
    <t>15.08.2021 12:52:04</t>
  </si>
  <si>
    <t>15.08.2021 12:52:06</t>
  </si>
  <si>
    <t>15.08.2021 12:52:10</t>
  </si>
  <si>
    <t>15.08.2021 12:52:12</t>
  </si>
  <si>
    <t>15.08.2021 12:52:36</t>
  </si>
  <si>
    <t>15.08.2021 12:54:45</t>
  </si>
  <si>
    <t>15.08.2021 12:54:46</t>
  </si>
  <si>
    <t>15.08.2021 12:54:48</t>
  </si>
  <si>
    <t>15.08.2021 12:57:36</t>
  </si>
  <si>
    <t>15.08.2021 12:57:37</t>
  </si>
  <si>
    <t>15.08.2021 12:59:03</t>
  </si>
  <si>
    <t>15.08.2021 12:59:04</t>
  </si>
  <si>
    <t>15.08.2021 12:59:19</t>
  </si>
  <si>
    <t>15.08.2021 13:00:22</t>
  </si>
  <si>
    <t>15.08.2021 13:01:04</t>
  </si>
  <si>
    <t>15.08.2021 13:01:10</t>
  </si>
  <si>
    <t>15.08.2021 13:01:12</t>
  </si>
  <si>
    <t>15.08.2021 13:01:39</t>
  </si>
  <si>
    <t>15.08.2021 13:02:46</t>
  </si>
  <si>
    <t>15.08.2021 13:02:48</t>
  </si>
  <si>
    <t>15.08.2021 13:02:49</t>
  </si>
  <si>
    <t>15.08.2021 13:05:42</t>
  </si>
  <si>
    <t>15.08.2021 13:05:43</t>
  </si>
  <si>
    <t>15.08.2021 13:06:28</t>
  </si>
  <si>
    <t>15.08.2021 13:06:30</t>
  </si>
  <si>
    <t>15.08.2021 13:06:31</t>
  </si>
  <si>
    <t>15.08.2021 13:06:33</t>
  </si>
  <si>
    <t>15.08.2021 13:06:34</t>
  </si>
  <si>
    <t>15.08.2021 13:06:36</t>
  </si>
  <si>
    <t>15.08.2021 13:06:57</t>
  </si>
  <si>
    <t>15.08.2021 13:09:15</t>
  </si>
  <si>
    <t>15.08.2021 13:09:16</t>
  </si>
  <si>
    <t>15.08.2021 13:09:18</t>
  </si>
  <si>
    <t>15.08.2021 13:09:55</t>
  </si>
  <si>
    <t>15.08.2021 13:13:15</t>
  </si>
  <si>
    <t>15.08.2021 13:13:16</t>
  </si>
  <si>
    <t>15.08.2021 13:14:28</t>
  </si>
  <si>
    <t>15.08.2021 13:14:30</t>
  </si>
  <si>
    <t>15.08.2021 13:14:34</t>
  </si>
  <si>
    <t>15.08.2021 13:14:39</t>
  </si>
  <si>
    <t>15.08.2021 13:16:10</t>
  </si>
  <si>
    <t>15.08.2021 13:16:12</t>
  </si>
  <si>
    <t>15.08.2021 13:18:37</t>
  </si>
  <si>
    <t>15.08.2021 13:18:39</t>
  </si>
  <si>
    <t>15.08.2021 13:18:40</t>
  </si>
  <si>
    <t>15.08.2021 13:19:37</t>
  </si>
  <si>
    <t>15.08.2021 13:19:39</t>
  </si>
  <si>
    <t>15.08.2021 13:19:40</t>
  </si>
  <si>
    <t>15.08.2021 13:20:28</t>
  </si>
  <si>
    <t>15.08.2021 13:20:30</t>
  </si>
  <si>
    <t>15.08.2021 13:20:49</t>
  </si>
  <si>
    <t>15.08.2021 13:20:54</t>
  </si>
  <si>
    <t>15.08.2021 13:20:55</t>
  </si>
  <si>
    <t>15.08.2021 13:20:57</t>
  </si>
  <si>
    <t>15.08.2021 13:21:27</t>
  </si>
  <si>
    <t>15.08.2021 13:21:29</t>
  </si>
  <si>
    <t>15.08.2021 13:21:50</t>
  </si>
  <si>
    <t>15.08.2021 13:22:15</t>
  </si>
  <si>
    <t>15.08.2021 13:22:21</t>
  </si>
  <si>
    <t>15.08.2021 13:22:22</t>
  </si>
  <si>
    <t>15.08.2021 13:22:24</t>
  </si>
  <si>
    <t>15.08.2021 13:22:25</t>
  </si>
  <si>
    <t>15.08.2021 13:22:28</t>
  </si>
  <si>
    <t>15.08.2021 13:22:30</t>
  </si>
  <si>
    <t>15.08.2021 13:23:57</t>
  </si>
  <si>
    <t>15.08.2021 13:24:16</t>
  </si>
  <si>
    <t>15.08.2021 13:24:25</t>
  </si>
  <si>
    <t>15.08.2021 13:24:27</t>
  </si>
  <si>
    <t>15.08.2021 13:24:28</t>
  </si>
  <si>
    <t>15.08.2021 13:24:49</t>
  </si>
  <si>
    <t>15.08.2021 13:25:16</t>
  </si>
  <si>
    <t>15.08.2021 13:25:18</t>
  </si>
  <si>
    <t>15.08.2021 13:26:09</t>
  </si>
  <si>
    <t>15.08.2021 13:26:22</t>
  </si>
  <si>
    <t>15.08.2021 13:26:24</t>
  </si>
  <si>
    <t>15.08.2021 13:26:25</t>
  </si>
  <si>
    <t>15.08.2021 13:26:27</t>
  </si>
  <si>
    <t>15.08.2021 13:26:28</t>
  </si>
  <si>
    <t>15.08.2021 13:26:45</t>
  </si>
  <si>
    <t>15.08.2021 13:27:12</t>
  </si>
  <si>
    <t>15.08.2021 13:28:16</t>
  </si>
  <si>
    <t>15.08.2021 13:28:18</t>
  </si>
  <si>
    <t>15.08.2021 13:28:22</t>
  </si>
  <si>
    <t>15.08.2021 13:28:24</t>
  </si>
  <si>
    <t>15.08.2021 13:28:25</t>
  </si>
  <si>
    <t>15.08.2021 13:28:27</t>
  </si>
  <si>
    <t>15.08.2021 13:28:28</t>
  </si>
  <si>
    <t>15.08.2021 13:28:30</t>
  </si>
  <si>
    <t>15.08.2021 13:29:06</t>
  </si>
  <si>
    <t>15.08.2021 13:29:07</t>
  </si>
  <si>
    <t>15.08.2021 13:30:15</t>
  </si>
  <si>
    <t>15.08.2021 13:30:16</t>
  </si>
  <si>
    <t>15.08.2021 13:30:18</t>
  </si>
  <si>
    <t>15.08.2021 13:30:24</t>
  </si>
  <si>
    <t>15.08.2021 13:30:27</t>
  </si>
  <si>
    <t>15.08.2021 13:30:37</t>
  </si>
  <si>
    <t>15.08.2021 13:31:25</t>
  </si>
  <si>
    <t>15.08.2021 13:31:27</t>
  </si>
  <si>
    <t>15.08.2021 13:32:39</t>
  </si>
  <si>
    <t>15.08.2021 13:32:40</t>
  </si>
  <si>
    <t>15.08.2021 13:33:09</t>
  </si>
  <si>
    <t>15.08.2021 13:33:10</t>
  </si>
  <si>
    <t>15.08.2021 13:33:39</t>
  </si>
  <si>
    <t>15.08.2021 13:33:40</t>
  </si>
  <si>
    <t>15.08.2021 13:33:55</t>
  </si>
  <si>
    <t>15.08.2021 13:33:57</t>
  </si>
  <si>
    <t>15.08.2021 13:34:06</t>
  </si>
  <si>
    <t>15.08.2021 13:34:07</t>
  </si>
  <si>
    <t>15.08.2021 13:34:16</t>
  </si>
  <si>
    <t>15.08.2021 13:34:28</t>
  </si>
  <si>
    <t>15.08.2021 13:34:30</t>
  </si>
  <si>
    <t>15.08.2021 13:34:31</t>
  </si>
  <si>
    <t>15.08.2021 13:34:37</t>
  </si>
  <si>
    <t>15.08.2021 13:34:39</t>
  </si>
  <si>
    <t>15.08.2021 13:34:54</t>
  </si>
  <si>
    <t>15.08.2021 13:36:06</t>
  </si>
  <si>
    <t>15.08.2021 13:38:10</t>
  </si>
  <si>
    <t>15.08.2021 13:38:12</t>
  </si>
  <si>
    <t>15.08.2021 13:38:13</t>
  </si>
  <si>
    <t>15.08.2021 13:38:34</t>
  </si>
  <si>
    <t>15.08.2021 13:38:36</t>
  </si>
  <si>
    <t>15.08.2021 13:38:58</t>
  </si>
  <si>
    <t>15.08.2021 13:39:00</t>
  </si>
  <si>
    <t>15.08.2021 13:39:01</t>
  </si>
  <si>
    <t>15.08.2021 13:39:03</t>
  </si>
  <si>
    <t>15.08.2021 13:41:55</t>
  </si>
  <si>
    <t>15.08.2021 13:41:57</t>
  </si>
  <si>
    <t>15.08.2021 13:41:58</t>
  </si>
  <si>
    <t>15.08.2021 13:42:12</t>
  </si>
  <si>
    <t>15.08.2021 13:42:14</t>
  </si>
  <si>
    <t>15.08.2021 13:42:21</t>
  </si>
  <si>
    <t>15.08.2021 13:42:23</t>
  </si>
  <si>
    <t>15.08.2021 13:45:00</t>
  </si>
  <si>
    <t>15.08.2021 13:45:01</t>
  </si>
  <si>
    <t>15.08.2021 13:45:34</t>
  </si>
  <si>
    <t>15.08.2021 13:45:36</t>
  </si>
  <si>
    <t>15.08.2021 13:45:39</t>
  </si>
  <si>
    <t>15.08.2021 13:46:12</t>
  </si>
  <si>
    <t>15.08.2021 13:46:13</t>
  </si>
  <si>
    <t>15.08.2021 13:46:24</t>
  </si>
  <si>
    <t>15.08.2021 13:46:25</t>
  </si>
  <si>
    <t>15.08.2021 13:47:15</t>
  </si>
  <si>
    <t>15.08.2021 13:47:16</t>
  </si>
  <si>
    <t>15.08.2021 13:48:03</t>
  </si>
  <si>
    <t>15.08.2021 13:48:04</t>
  </si>
  <si>
    <t>15.08.2021 13:48:39</t>
  </si>
  <si>
    <t>15.08.2021 13:48:48</t>
  </si>
  <si>
    <t>15.08.2021 13:48:49</t>
  </si>
  <si>
    <t>15.08.2021 13:48:51</t>
  </si>
  <si>
    <t>15.08.2021 13:49:55</t>
  </si>
  <si>
    <t>15.08.2021 13:49:57</t>
  </si>
  <si>
    <t>15.08.2021 13:49:58</t>
  </si>
  <si>
    <t>15.08.2021 13:50:00</t>
  </si>
  <si>
    <t>15.08.2021 13:50:38</t>
  </si>
  <si>
    <t>15.08.2021 13:50:39</t>
  </si>
  <si>
    <t>15.08.2021 13:50:41</t>
  </si>
  <si>
    <t>15.08.2021 13:50:42</t>
  </si>
  <si>
    <t>15.08.2021 13:50:44</t>
  </si>
  <si>
    <t>15.08.2021 13:50:45</t>
  </si>
  <si>
    <t>15.08.2021 13:50:59</t>
  </si>
  <si>
    <t>15.08.2021 13:51:00</t>
  </si>
  <si>
    <t>15.08.2021 13:54:10</t>
  </si>
  <si>
    <t>15.08.2021 13:54:12</t>
  </si>
  <si>
    <t>15.08.2021 13:54:45</t>
  </si>
  <si>
    <t>15.08.2021 13:54:46</t>
  </si>
  <si>
    <t>15.08.2021 13:54:48</t>
  </si>
  <si>
    <t>15.08.2021 13:54:49</t>
  </si>
  <si>
    <t>15.08.2021 13:55:09</t>
  </si>
  <si>
    <t>15.08.2021 13:55:10</t>
  </si>
  <si>
    <t>15.08.2021 13:55:12</t>
  </si>
  <si>
    <t>15.08.2021 13:55:13</t>
  </si>
  <si>
    <t>15.08.2021 13:55:45</t>
  </si>
  <si>
    <t>15.08.2021 13:55:48</t>
  </si>
  <si>
    <t>15.08.2021 13:58:06</t>
  </si>
  <si>
    <t>15.08.2021 13:58:07</t>
  </si>
  <si>
    <t>15.08.2021 13:58:09</t>
  </si>
  <si>
    <t>15.08.2021 13:58:10</t>
  </si>
  <si>
    <t>15.08.2021 13:58:36</t>
  </si>
  <si>
    <t>15.08.2021 13:58:49</t>
  </si>
  <si>
    <t>15.08.2021 13:58:51</t>
  </si>
  <si>
    <t>15.08.2021 13:58:52</t>
  </si>
  <si>
    <t>15.08.2021 13:59:13</t>
  </si>
  <si>
    <t>15.08.2021 13:59:15</t>
  </si>
  <si>
    <t>15.08.2021 14:00:06</t>
  </si>
  <si>
    <t>15.08.2021 14:00:07</t>
  </si>
  <si>
    <t>15.08.2021 14:00:15</t>
  </si>
  <si>
    <t>15.08.2021 14:00:16</t>
  </si>
  <si>
    <t>15.08.2021 14:02:40</t>
  </si>
  <si>
    <t>15.08.2021 14:04:52</t>
  </si>
  <si>
    <t>15.08.2021 14:04:54</t>
  </si>
  <si>
    <t>15.08.2021 14:06:09</t>
  </si>
  <si>
    <t>15.08.2021 14:06:10</t>
  </si>
  <si>
    <t>15.08.2021 14:06:12</t>
  </si>
  <si>
    <t>15.08.2021 14:07:10</t>
  </si>
  <si>
    <t>15.08.2021 14:07:12</t>
  </si>
  <si>
    <t>15.08.2021 14:07:13</t>
  </si>
  <si>
    <t>15.08.2021 14:10:31</t>
  </si>
  <si>
    <t>15.08.2021 14:10:33</t>
  </si>
  <si>
    <t>15.08.2021 14:10:42</t>
  </si>
  <si>
    <t>15.08.2021 14:10:43</t>
  </si>
  <si>
    <t>15.08.2021 14:10:45</t>
  </si>
  <si>
    <t>15.08.2021 14:10:46</t>
  </si>
  <si>
    <t>15.08.2021 14:11:39</t>
  </si>
  <si>
    <t>15.08.2021 14:11:40</t>
  </si>
  <si>
    <t>15.08.2021 14:15:43</t>
  </si>
  <si>
    <t>15.08.2021 14:15:45</t>
  </si>
  <si>
    <t>15.08.2021 14:15:55</t>
  </si>
  <si>
    <t>15.08.2021 14:15:57</t>
  </si>
  <si>
    <t>15.08.2021 14:15:58</t>
  </si>
  <si>
    <t>15.08.2021 14:16:00</t>
  </si>
  <si>
    <t>15.08.2021 14:16:01</t>
  </si>
  <si>
    <t>15.08.2021 14:16:03</t>
  </si>
  <si>
    <t>15.08.2021 14:16:38</t>
  </si>
  <si>
    <t>15.08.2021 14:16:39</t>
  </si>
  <si>
    <t>15.08.2021 14:16:41</t>
  </si>
  <si>
    <t>15.08.2021 14:17:16</t>
  </si>
  <si>
    <t>15.08.2021 14:17:18</t>
  </si>
  <si>
    <t>15.08.2021 14:17:19</t>
  </si>
  <si>
    <t>15.08.2021 14:17:39</t>
  </si>
  <si>
    <t>15.08.2021 14:18:28</t>
  </si>
  <si>
    <t>15.08.2021 14:18:52</t>
  </si>
  <si>
    <t>15.08.2021 14:19:10</t>
  </si>
  <si>
    <t>15.08.2021 14:19:12</t>
  </si>
  <si>
    <t>15.08.2021 14:19:24</t>
  </si>
  <si>
    <t>15.08.2021 14:19:54</t>
  </si>
  <si>
    <t>15.08.2021 14:19:55</t>
  </si>
  <si>
    <t>15.08.2021 14:19:57</t>
  </si>
  <si>
    <t>15.08.2021 14:19:58</t>
  </si>
  <si>
    <t>15.08.2021 14:21:51</t>
  </si>
  <si>
    <t>15.08.2021 14:21:52</t>
  </si>
  <si>
    <t>15.08.2021 14:21:54</t>
  </si>
  <si>
    <t>15.08.2021 14:23:13</t>
  </si>
  <si>
    <t>15.08.2021 14:23:15</t>
  </si>
  <si>
    <t>15.08.2021 14:24:01</t>
  </si>
  <si>
    <t>15.08.2021 14:24:03</t>
  </si>
  <si>
    <t>15.08.2021 14:24:04</t>
  </si>
  <si>
    <t>15.08.2021 14:27:27</t>
  </si>
  <si>
    <t>15.08.2021 14:28:33</t>
  </si>
  <si>
    <t>15.08.2021 14:28:34</t>
  </si>
  <si>
    <t>15.08.2021 14:28:36</t>
  </si>
  <si>
    <t>15.08.2021 14:30:30</t>
  </si>
  <si>
    <t>15.08.2021 14:30:31</t>
  </si>
  <si>
    <t>15.08.2021 14:30:33</t>
  </si>
  <si>
    <t>15.08.2021 14:30:34</t>
  </si>
  <si>
    <t>15.08.2021 14:32:45</t>
  </si>
  <si>
    <t>15.08.2021 14:32:46</t>
  </si>
  <si>
    <t>15.08.2021 14:32:48</t>
  </si>
  <si>
    <t>15.08.2021 14:36:22</t>
  </si>
  <si>
    <t>15.08.2021 14:36:24</t>
  </si>
  <si>
    <t>15.08.2021 14:36:25</t>
  </si>
  <si>
    <t>15.08.2021 14:36:34</t>
  </si>
  <si>
    <t>15.08.2021 14:40:04</t>
  </si>
  <si>
    <t>15.08.2021 14:40:31</t>
  </si>
  <si>
    <t>15.08.2021 14:40:33</t>
  </si>
  <si>
    <t>15.08.2021 14:40:34</t>
  </si>
  <si>
    <t>15.08.2021 14:40:48</t>
  </si>
  <si>
    <t>15.08.2021 14:41:04</t>
  </si>
  <si>
    <t>15.08.2021 14:41:06</t>
  </si>
  <si>
    <t>15.08.2021 14:41:07</t>
  </si>
  <si>
    <t>15.08.2021 14:41:36</t>
  </si>
  <si>
    <t>15.08.2021 14:41:37</t>
  </si>
  <si>
    <t>15.08.2021 14:43:24</t>
  </si>
  <si>
    <t>15.08.2021 14:44:07</t>
  </si>
  <si>
    <t>15.08.2021 14:44:09</t>
  </si>
  <si>
    <t>15.08.2021 14:44:10</t>
  </si>
  <si>
    <t>15.08.2021 14:44:22</t>
  </si>
  <si>
    <t>15.08.2021 14:44:24</t>
  </si>
  <si>
    <t>15.08.2021 14:44:25</t>
  </si>
  <si>
    <t>15.08.2021 14:44:57</t>
  </si>
  <si>
    <t>15.08.2021 14:44:58</t>
  </si>
  <si>
    <t>15.08.2021 14:45:00</t>
  </si>
  <si>
    <t>15.08.2021 14:45:38</t>
  </si>
  <si>
    <t>15.08.2021 14:45:39</t>
  </si>
  <si>
    <t>15.08.2021 14:46:15</t>
  </si>
  <si>
    <t>15.08.2021 14:46:16</t>
  </si>
  <si>
    <t>15.08.2021 14:47:52</t>
  </si>
  <si>
    <t>15.08.2021 14:47:54</t>
  </si>
  <si>
    <t>15.08.2021 14:47:55</t>
  </si>
  <si>
    <t>15.08.2021 14:48:12</t>
  </si>
  <si>
    <t>15.08.2021 14:48:13</t>
  </si>
  <si>
    <t>15.08.2021 14:48:15</t>
  </si>
  <si>
    <t>15.08.2021 14:49:49</t>
  </si>
  <si>
    <t>15.08.2021 14:49:51</t>
  </si>
  <si>
    <t>15.08.2021 14:49:55</t>
  </si>
  <si>
    <t>15.08.2021 14:49:57</t>
  </si>
  <si>
    <t>15.08.2021 14:49:58</t>
  </si>
  <si>
    <t>15.08.2021 14:50:00</t>
  </si>
  <si>
    <t>15.08.2021 14:51:09</t>
  </si>
  <si>
    <t>15.08.2021 14:52:09</t>
  </si>
  <si>
    <t>15.08.2021 14:52:10</t>
  </si>
  <si>
    <t>15.08.2021 14:52:12</t>
  </si>
  <si>
    <t>15.08.2021 14:52:37</t>
  </si>
  <si>
    <t>15.08.2021 14:52:39</t>
  </si>
  <si>
    <t>15.08.2021 14:52:54</t>
  </si>
  <si>
    <t>15.08.2021 14:52:55</t>
  </si>
  <si>
    <t>15.08.2021 14:52:57</t>
  </si>
  <si>
    <t>15.08.2021 14:54:31</t>
  </si>
  <si>
    <t>15.08.2021 14:54:33</t>
  </si>
  <si>
    <t>15.08.2021 14:54:34</t>
  </si>
  <si>
    <t>15.08.2021 14:58:30</t>
  </si>
  <si>
    <t>15.08.2021 14:58:31</t>
  </si>
  <si>
    <t>15.08.2021 14:58:33</t>
  </si>
  <si>
    <t>15.08.2021 14:58:46</t>
  </si>
  <si>
    <t>15.08.2021 14:58:49</t>
  </si>
  <si>
    <t>15.08.2021 14:59:22</t>
  </si>
  <si>
    <t>15.08.2021 14:59:24</t>
  </si>
  <si>
    <t>15.08.2021 15:00:22</t>
  </si>
  <si>
    <t>15.08.2021 15:00:24</t>
  </si>
  <si>
    <t>15.08.2021 15:00:34</t>
  </si>
  <si>
    <t>15.08.2021 15:00:40</t>
  </si>
  <si>
    <t>15.08.2021 15:00:42</t>
  </si>
  <si>
    <t>15.08.2021 15:00:43</t>
  </si>
  <si>
    <t>15.08.2021 15:01:04</t>
  </si>
  <si>
    <t>15.08.2021 15:01:06</t>
  </si>
  <si>
    <t>15.08.2021 15:02:37</t>
  </si>
  <si>
    <t>15.08.2021 15:02:39</t>
  </si>
  <si>
    <t>15.08.2021 15:03:09</t>
  </si>
  <si>
    <t>15.08.2021 15:03:10</t>
  </si>
  <si>
    <t>15.08.2021 15:03:12</t>
  </si>
  <si>
    <t>15.08.2021 15:04:01</t>
  </si>
  <si>
    <t>15.08.2021 15:04:03</t>
  </si>
  <si>
    <t>15.08.2021 15:04:04</t>
  </si>
  <si>
    <t>15.08.2021 15:04:13</t>
  </si>
  <si>
    <t>15.08.2021 15:04:15</t>
  </si>
  <si>
    <t>15.08.2021 15:04:24</t>
  </si>
  <si>
    <t>15.08.2021 15:04:25</t>
  </si>
  <si>
    <t>15.08.2021 15:04:52</t>
  </si>
  <si>
    <t>15.08.2021 15:04:54</t>
  </si>
  <si>
    <t>15.08.2021 15:04:55</t>
  </si>
  <si>
    <t>15.08.2021 15:05:00</t>
  </si>
  <si>
    <t>15.08.2021 15:05:01</t>
  </si>
  <si>
    <t>15.08.2021 15:05:25</t>
  </si>
  <si>
    <t>15.08.2021 15:05:27</t>
  </si>
  <si>
    <t>15.08.2021 15:05:28</t>
  </si>
  <si>
    <t>15.08.2021 15:05:30</t>
  </si>
  <si>
    <t>15.08.2021 15:05:42</t>
  </si>
  <si>
    <t>15.08.2021 15:06:19</t>
  </si>
  <si>
    <t>15.08.2021 15:06:21</t>
  </si>
  <si>
    <t>15.08.2021 15:06:22</t>
  </si>
  <si>
    <t>15.08.2021 15:07:36</t>
  </si>
  <si>
    <t>15.08.2021 15:07:37</t>
  </si>
  <si>
    <t>15.08.2021 15:07:39</t>
  </si>
  <si>
    <t>15.08.2021 15:07:40</t>
  </si>
  <si>
    <t>15.08.2021 15:07:42</t>
  </si>
  <si>
    <t>15.08.2021 15:08:33</t>
  </si>
  <si>
    <t>15.08.2021 15:08:34</t>
  </si>
  <si>
    <t>15.08.2021 15:08:36</t>
  </si>
  <si>
    <t>15.08.2021 15:08:37</t>
  </si>
  <si>
    <t>15.08.2021 15:09:18</t>
  </si>
  <si>
    <t>15.08.2021 15:09:19</t>
  </si>
  <si>
    <t>15.08.2021 15:09:36</t>
  </si>
  <si>
    <t>15.08.2021 15:09:37</t>
  </si>
  <si>
    <t>15.08.2021 15:10:37</t>
  </si>
  <si>
    <t>15.08.2021 15:10:39</t>
  </si>
  <si>
    <t>15.08.2021 15:12:06</t>
  </si>
  <si>
    <t>15.08.2021 15:12:07</t>
  </si>
  <si>
    <t>15.08.2021 15:12:09</t>
  </si>
  <si>
    <t>15.08.2021 15:13:57</t>
  </si>
  <si>
    <t>15.08.2021 15:13:58</t>
  </si>
  <si>
    <t>15.08.2021 15:14:33</t>
  </si>
  <si>
    <t>15.08.2021 15:14:35</t>
  </si>
  <si>
    <t>15.08.2021 15:17:09</t>
  </si>
  <si>
    <t>15.08.2021 15:19:16</t>
  </si>
  <si>
    <t>15.08.2021 15:19:18</t>
  </si>
  <si>
    <t>15.08.2021 15:19:19</t>
  </si>
  <si>
    <t>15.08.2021 15:24:39</t>
  </si>
  <si>
    <t>15.08.2021 15:24:40</t>
  </si>
  <si>
    <t>15.08.2021 15:24:45</t>
  </si>
  <si>
    <t>15.08.2021 15:24:46</t>
  </si>
  <si>
    <t>15.08.2021 15:24:48</t>
  </si>
  <si>
    <t>15.08.2021 15:25:27</t>
  </si>
  <si>
    <t>15.08.2021 15:25:28</t>
  </si>
  <si>
    <t>15.08.2021 15:26:21</t>
  </si>
  <si>
    <t>15.08.2021 15:26:24</t>
  </si>
  <si>
    <t>15.08.2021 15:26:25</t>
  </si>
  <si>
    <t>15.08.2021 15:26:27</t>
  </si>
  <si>
    <t>15.08.2021 15:27:00</t>
  </si>
  <si>
    <t>15.08.2021 15:27:01</t>
  </si>
  <si>
    <t>15.08.2021 15:27:03</t>
  </si>
  <si>
    <t>15.08.2021 15:28:31</t>
  </si>
  <si>
    <t>15.08.2021 15:28:33</t>
  </si>
  <si>
    <t>15.08.2021 15:28:34</t>
  </si>
  <si>
    <t>15.08.2021 15:28:36</t>
  </si>
  <si>
    <t>15.08.2021 15:29:12</t>
  </si>
  <si>
    <t>15.08.2021 15:29:13</t>
  </si>
  <si>
    <t>15.08.2021 15:29:15</t>
  </si>
  <si>
    <t>15.08.2021 15:29:16</t>
  </si>
  <si>
    <t>15.08.2021 15:29:18</t>
  </si>
  <si>
    <t>15.08.2021 15:29:21</t>
  </si>
  <si>
    <t>15.08.2021 15:29:22</t>
  </si>
  <si>
    <t>15.08.2021 15:29:24</t>
  </si>
  <si>
    <t>15.08.2021 15:29:27</t>
  </si>
  <si>
    <t>15.08.2021 15:30:13</t>
  </si>
  <si>
    <t>15.08.2021 15:30:15</t>
  </si>
  <si>
    <t>15.08.2021 15:30:16</t>
  </si>
  <si>
    <t>15.08.2021 15:30:19</t>
  </si>
  <si>
    <t>15.08.2021 15:30:21</t>
  </si>
  <si>
    <t>15.08.2021 15:31:55</t>
  </si>
  <si>
    <t>15.08.2021 15:32:15</t>
  </si>
  <si>
    <t>15.08.2021 15:33:07</t>
  </si>
  <si>
    <t>15.08.2021 15:33:09</t>
  </si>
  <si>
    <t>15.08.2021 15:33:13</t>
  </si>
  <si>
    <t>15.08.2021 15:33:15</t>
  </si>
  <si>
    <t>15.08.2021 15:34:22</t>
  </si>
  <si>
    <t>15.08.2021 15:34:24</t>
  </si>
  <si>
    <t>15.08.2021 15:34:25</t>
  </si>
  <si>
    <t>15.08.2021 15:36:55</t>
  </si>
  <si>
    <t>15.08.2021 15:36:57</t>
  </si>
  <si>
    <t>15.08.2021 15:36:58</t>
  </si>
  <si>
    <t>15.08.2021 15:37:09</t>
  </si>
  <si>
    <t>15.08.2021 15:37:15</t>
  </si>
  <si>
    <t>15.08.2021 15:37:17</t>
  </si>
  <si>
    <t>15.08.2021 15:37:29</t>
  </si>
  <si>
    <t>15.08.2021 15:37:30</t>
  </si>
  <si>
    <t>15.08.2021 15:39:31</t>
  </si>
  <si>
    <t>15.08.2021 15:39:51</t>
  </si>
  <si>
    <t>15.08.2021 15:39:52</t>
  </si>
  <si>
    <t>15.08.2021 15:39:54</t>
  </si>
  <si>
    <t>15.08.2021 15:41:28</t>
  </si>
  <si>
    <t>15.08.2021 15:41:55</t>
  </si>
  <si>
    <t>15.08.2021 15:42:04</t>
  </si>
  <si>
    <t>15.08.2021 15:42:06</t>
  </si>
  <si>
    <t>15.08.2021 15:42:27</t>
  </si>
  <si>
    <t>15.08.2021 15:42:29</t>
  </si>
  <si>
    <t>15.08.2021 15:42:30</t>
  </si>
  <si>
    <t>15.08.2021 15:42:36</t>
  </si>
  <si>
    <t>15.08.2021 15:42:38</t>
  </si>
  <si>
    <t>15.08.2021 15:42:39</t>
  </si>
  <si>
    <t>15.08.2021 15:43:09</t>
  </si>
  <si>
    <t>15.08.2021 15:43:10</t>
  </si>
  <si>
    <t>15.08.2021 15:43:12</t>
  </si>
  <si>
    <t>15.08.2021 15:43:22</t>
  </si>
  <si>
    <t>15.08.2021 15:43:24</t>
  </si>
  <si>
    <t>15.08.2021 15:44:06</t>
  </si>
  <si>
    <t>15.08.2021 15:47:55</t>
  </si>
  <si>
    <t>15.08.2021 15:47:58</t>
  </si>
  <si>
    <t>15.08.2021 15:48:36</t>
  </si>
  <si>
    <t>15.08.2021 15:48:38</t>
  </si>
  <si>
    <t>15.08.2021 15:48:39</t>
  </si>
  <si>
    <t>15.08.2021 15:51:43</t>
  </si>
  <si>
    <t>15.08.2021 15:51:45</t>
  </si>
  <si>
    <t>15.08.2021 15:51:46</t>
  </si>
  <si>
    <t>15.08.2021 15:52:16</t>
  </si>
  <si>
    <t>15.08.2021 15:52:22</t>
  </si>
  <si>
    <t>15.08.2021 15:52:24</t>
  </si>
  <si>
    <t>15.08.2021 15:52:25</t>
  </si>
  <si>
    <t>15.08.2021 15:52:28</t>
  </si>
  <si>
    <t>15.08.2021 15:52:30</t>
  </si>
  <si>
    <t>15.08.2021 15:53:06</t>
  </si>
  <si>
    <t>15.08.2021 15:53:07</t>
  </si>
  <si>
    <t>15.08.2021 15:54:55</t>
  </si>
  <si>
    <t>15.08.2021 15:55:49</t>
  </si>
  <si>
    <t>15.08.2021 15:55:51</t>
  </si>
  <si>
    <t>15.08.2021 15:55:52</t>
  </si>
  <si>
    <t>15.08.2021 15:57:52</t>
  </si>
  <si>
    <t>15.08.2021 15:57:54</t>
  </si>
  <si>
    <t>15.08.2021 15:59:24</t>
  </si>
  <si>
    <t>15.08.2021 15:59:25</t>
  </si>
  <si>
    <t>15.08.2021 15:59:27</t>
  </si>
  <si>
    <t>15.08.2021 15:59:28</t>
  </si>
  <si>
    <t>15.08.2021 15:59:30</t>
  </si>
  <si>
    <t>15.08.2021 16:03:33</t>
  </si>
  <si>
    <t>15.08.2021 16:03:34</t>
  </si>
  <si>
    <t>15.08.2021 16:03:45</t>
  </si>
  <si>
    <t>15.08.2021 16:03:46</t>
  </si>
  <si>
    <t>15.08.2021 16:05:04</t>
  </si>
  <si>
    <t>15.08.2021 16:05:06</t>
  </si>
  <si>
    <t>15.08.2021 16:05:48</t>
  </si>
  <si>
    <t>15.08.2021 16:05:49</t>
  </si>
  <si>
    <t>15.08.2021 16:05:52</t>
  </si>
  <si>
    <t>15.08.2021 16:06:28</t>
  </si>
  <si>
    <t>15.08.2021 16:07:46</t>
  </si>
  <si>
    <t>15.08.2021 16:07:48</t>
  </si>
  <si>
    <t>15.08.2021 16:07:49</t>
  </si>
  <si>
    <t>15.08.2021 16:07:54</t>
  </si>
  <si>
    <t>15.08.2021 16:07:55</t>
  </si>
  <si>
    <t>15.08.2021 16:08:06</t>
  </si>
  <si>
    <t>15.08.2021 16:08:07</t>
  </si>
  <si>
    <t>15.08.2021 16:08:27</t>
  </si>
  <si>
    <t>15.08.2021 16:08:28</t>
  </si>
  <si>
    <t>15.08.2021 16:08:30</t>
  </si>
  <si>
    <t>15.08.2021 16:08:40</t>
  </si>
  <si>
    <t>15.08.2021 16:08:43</t>
  </si>
  <si>
    <t>15.08.2021 16:10:51</t>
  </si>
  <si>
    <t>15.08.2021 16:10:52</t>
  </si>
  <si>
    <t>15.08.2021 16:11:06</t>
  </si>
  <si>
    <t>15.08.2021 16:11:51</t>
  </si>
  <si>
    <t>15.08.2021 16:11:52</t>
  </si>
  <si>
    <t>15.08.2021 16:11:55</t>
  </si>
  <si>
    <t>15.08.2021 16:12:15</t>
  </si>
  <si>
    <t>15.08.2021 16:13:15</t>
  </si>
  <si>
    <t>15.08.2021 16:14:00</t>
  </si>
  <si>
    <t>15.08.2021 16:18:00</t>
  </si>
  <si>
    <t>15.08.2021 16:18:01</t>
  </si>
  <si>
    <t>15.08.2021 16:18:04</t>
  </si>
  <si>
    <t>15.08.2021 16:19:12</t>
  </si>
  <si>
    <t>15.08.2021 16:19:13</t>
  </si>
  <si>
    <t>15.08.2021 16:19:16</t>
  </si>
  <si>
    <t>15.08.2021 16:20:19</t>
  </si>
  <si>
    <t>15.08.2021 16:20:21</t>
  </si>
  <si>
    <t>15.08.2021 16:20:22</t>
  </si>
  <si>
    <t>15.08.2021 16:20:24</t>
  </si>
  <si>
    <t>15.08.2021 16:21:45</t>
  </si>
  <si>
    <t>15.08.2021 16:22:28</t>
  </si>
  <si>
    <t>15.08.2021 16:22:30</t>
  </si>
  <si>
    <t>15.08.2021 16:22:33</t>
  </si>
  <si>
    <t>15.08.2021 16:23:21</t>
  </si>
  <si>
    <t>15.08.2021 16:23:22</t>
  </si>
  <si>
    <t>15.08.2021 16:23:24</t>
  </si>
  <si>
    <t>15.08.2021 16:23:30</t>
  </si>
  <si>
    <t>15.08.2021 16:23:33</t>
  </si>
  <si>
    <t>15.08.2021 16:27:18</t>
  </si>
  <si>
    <t>15.08.2021 16:27:19</t>
  </si>
  <si>
    <t>15.08.2021 16:27:54</t>
  </si>
  <si>
    <t>15.08.2021 16:27:55</t>
  </si>
  <si>
    <t>15.08.2021 16:29:33</t>
  </si>
  <si>
    <t>15.08.2021 16:29:34</t>
  </si>
  <si>
    <t>15.08.2021 16:29:36</t>
  </si>
  <si>
    <t>15.08.2021 16:29:37</t>
  </si>
  <si>
    <t>15.08.2021 16:29:39</t>
  </si>
  <si>
    <t>15.08.2021 16:30:25</t>
  </si>
  <si>
    <t>15.08.2021 16:30:30</t>
  </si>
  <si>
    <t>15.08.2021 16:30:31</t>
  </si>
  <si>
    <t>15.08.2021 16:30:45</t>
  </si>
  <si>
    <t>15.08.2021 16:30:46</t>
  </si>
  <si>
    <t>15.08.2021 16:30:48</t>
  </si>
  <si>
    <t>15.08.2021 16:31:43</t>
  </si>
  <si>
    <t>15.08.2021 16:31:45</t>
  </si>
  <si>
    <t>15.08.2021 16:33:21</t>
  </si>
  <si>
    <t>15.08.2021 16:33:28</t>
  </si>
  <si>
    <t>15.08.2021 16:33:30</t>
  </si>
  <si>
    <t>15.08.2021 16:34:19</t>
  </si>
  <si>
    <t>15.08.2021 16:34:21</t>
  </si>
  <si>
    <t>15.08.2021 16:34:22</t>
  </si>
  <si>
    <t>15.08.2021 16:34:24</t>
  </si>
  <si>
    <t>15.08.2021 16:34:27</t>
  </si>
  <si>
    <t>15.08.2021 16:41:57</t>
  </si>
  <si>
    <t>15.08.2021 16:41:58</t>
  </si>
  <si>
    <t>15.08.2021 16:43:03</t>
  </si>
  <si>
    <t>15.08.2021 16:43:04</t>
  </si>
  <si>
    <t>15.08.2021 16:43:06</t>
  </si>
  <si>
    <t>15.08.2021 16:43:09</t>
  </si>
  <si>
    <t>15.08.2021 16:43:52</t>
  </si>
  <si>
    <t>15.08.2021 16:43:54</t>
  </si>
  <si>
    <t>15.08.2021 16:44:19</t>
  </si>
  <si>
    <t>15.08.2021 16:44:22</t>
  </si>
  <si>
    <t>15.08.2021 16:44:33</t>
  </si>
  <si>
    <t>15.08.2021 16:44:37</t>
  </si>
  <si>
    <t>15.08.2021 16:45:28</t>
  </si>
  <si>
    <t>15.08.2021 16:45:30</t>
  </si>
  <si>
    <t>15.08.2021 16:45:31</t>
  </si>
  <si>
    <t>15.08.2021 16:45:34</t>
  </si>
  <si>
    <t>15.08.2021 16:45:36</t>
  </si>
  <si>
    <t>15.08.2021 16:45:39</t>
  </si>
  <si>
    <t>15.08.2021 16:47:52</t>
  </si>
  <si>
    <t>15.08.2021 16:47:54</t>
  </si>
  <si>
    <t>15.08.2021 16:48:57</t>
  </si>
  <si>
    <t>15.08.2021 16:48:58</t>
  </si>
  <si>
    <t>15.08.2021 16:50:48</t>
  </si>
  <si>
    <t>15.08.2021 16:50:51</t>
  </si>
  <si>
    <t>15.08.2021 16:54:01</t>
  </si>
  <si>
    <t>15.08.2021 16:54:03</t>
  </si>
  <si>
    <t>15.08.2021 16:54:04</t>
  </si>
  <si>
    <t>15.08.2021 16:54:06</t>
  </si>
  <si>
    <t>15.08.2021 16:54:42</t>
  </si>
  <si>
    <t>15.08.2021 16:54:43</t>
  </si>
  <si>
    <t>15.08.2021 16:55:03</t>
  </si>
  <si>
    <t>15.08.2021 16:55:04</t>
  </si>
  <si>
    <t>15.08.2021 16:55:09</t>
  </si>
  <si>
    <t>15.08.2021 16:55:37</t>
  </si>
  <si>
    <t>15.08.2021 16:55:39</t>
  </si>
  <si>
    <t>15.08.2021 16:55:40</t>
  </si>
  <si>
    <t>15.08.2021 16:55:43</t>
  </si>
  <si>
    <t>15.08.2021 16:55:45</t>
  </si>
  <si>
    <t>15.08.2021 16:57:09</t>
  </si>
  <si>
    <t>15.08.2021 16:57:10</t>
  </si>
  <si>
    <t>15.08.2021 16:57:13</t>
  </si>
  <si>
    <t>15.08.2021 16:57:15</t>
  </si>
  <si>
    <t>15.08.2021 16:57:31</t>
  </si>
  <si>
    <t>15.08.2021 16:57:33</t>
  </si>
  <si>
    <t>15.08.2021 16:57:54</t>
  </si>
  <si>
    <t>15.08.2021 16:57:55</t>
  </si>
  <si>
    <t>15.08.2021 16:58:07</t>
  </si>
  <si>
    <t>15.08.2021 16:58:09</t>
  </si>
  <si>
    <t>15.08.2021 16:58:55</t>
  </si>
  <si>
    <t>15.08.2021 16:58:57</t>
  </si>
  <si>
    <t>15.08.2021 16:59:48</t>
  </si>
  <si>
    <t>15.08.2021 16:59:50</t>
  </si>
  <si>
    <t>15.08.2021 17:00:03</t>
  </si>
  <si>
    <t>15.08.2021 17:00:04</t>
  </si>
  <si>
    <t>15.08.2021 17:00:06</t>
  </si>
  <si>
    <t>15.08.2021 17:02:12</t>
  </si>
  <si>
    <t>15.08.2021 17:02:13</t>
  </si>
  <si>
    <t>15.08.2021 17:02:39</t>
  </si>
  <si>
    <t>15.08.2021 17:02:40</t>
  </si>
  <si>
    <t>15.08.2021 17:03:43</t>
  </si>
  <si>
    <t>15.08.2021 17:03:45</t>
  </si>
  <si>
    <t>15.08.2021 17:03:46</t>
  </si>
  <si>
    <t>15.08.2021 17:03:48</t>
  </si>
  <si>
    <t>15.08.2021 17:04:34</t>
  </si>
  <si>
    <t>15.08.2021 17:04:36</t>
  </si>
  <si>
    <t>15.08.2021 17:04:37</t>
  </si>
  <si>
    <t>15.08.2021 17:05:58</t>
  </si>
  <si>
    <t>15.08.2021 17:06:00</t>
  </si>
  <si>
    <t>15.08.2021 17:06:26</t>
  </si>
  <si>
    <t>15.08.2021 17:06:27</t>
  </si>
  <si>
    <t>15.08.2021 17:06:29</t>
  </si>
  <si>
    <t>15.08.2021 17:06:50</t>
  </si>
  <si>
    <t>15.08.2021 17:06:51</t>
  </si>
  <si>
    <t>15.08.2021 17:07:28</t>
  </si>
  <si>
    <t>15.08.2021 17:07:30</t>
  </si>
  <si>
    <t>15.08.2021 17:08:16</t>
  </si>
  <si>
    <t>15.08.2021 17:10:16</t>
  </si>
  <si>
    <t>15.08.2021 17:10:18</t>
  </si>
  <si>
    <t>15.08.2021 17:11:15</t>
  </si>
  <si>
    <t>15.08.2021 17:11:22</t>
  </si>
  <si>
    <t>15.08.2021 17:11:24</t>
  </si>
  <si>
    <t>15.08.2021 17:11:25</t>
  </si>
  <si>
    <t>15.08.2021 17:12:39</t>
  </si>
  <si>
    <t>15.08.2021 17:12:40</t>
  </si>
  <si>
    <t>15.08.2021 17:12:42</t>
  </si>
  <si>
    <t>15.08.2021 17:12:58</t>
  </si>
  <si>
    <t>15.08.2021 17:13:00</t>
  </si>
  <si>
    <t>15.08.2021 17:14:19</t>
  </si>
  <si>
    <t>15.08.2021 17:14:21</t>
  </si>
  <si>
    <t>15.08.2021 17:14:33</t>
  </si>
  <si>
    <t>15.08.2021 17:14:34</t>
  </si>
  <si>
    <t>15.08.2021 17:14:36</t>
  </si>
  <si>
    <t>15.08.2021 17:14:52</t>
  </si>
  <si>
    <t>15.08.2021 17:14:54</t>
  </si>
  <si>
    <t>15.08.2021 17:15:22</t>
  </si>
  <si>
    <t>15.08.2021 17:15:24</t>
  </si>
  <si>
    <t>15.08.2021 17:15:28</t>
  </si>
  <si>
    <t>15.08.2021 17:15:30</t>
  </si>
  <si>
    <t>15.08.2021 17:15:46</t>
  </si>
  <si>
    <t>15.08.2021 17:15:48</t>
  </si>
  <si>
    <t>15.08.2021 17:17:31</t>
  </si>
  <si>
    <t>15.08.2021 17:17:33</t>
  </si>
  <si>
    <t>15.08.2021 17:17:34</t>
  </si>
  <si>
    <t>15.08.2021 17:17:36</t>
  </si>
  <si>
    <t>15.08.2021 17:17:40</t>
  </si>
  <si>
    <t>15.08.2021 17:17:43</t>
  </si>
  <si>
    <t>15.08.2021 17:19:42</t>
  </si>
  <si>
    <t>15.08.2021 17:19:43</t>
  </si>
  <si>
    <t>15.08.2021 17:20:15</t>
  </si>
  <si>
    <t>15.08.2021 17:20:16</t>
  </si>
  <si>
    <t>15.08.2021 17:21:01</t>
  </si>
  <si>
    <t>15.08.2021 17:21:03</t>
  </si>
  <si>
    <t>15.08.2021 17:21:04</t>
  </si>
  <si>
    <t>15.08.2021 17:21:06</t>
  </si>
  <si>
    <t>15.08.2021 17:21:07</t>
  </si>
  <si>
    <t>15.08.2021 17:21:09</t>
  </si>
  <si>
    <t>15.08.2021 17:21:10</t>
  </si>
  <si>
    <t>15.08.2021 17:21:12</t>
  </si>
  <si>
    <t>15.08.2021 17:21:13</t>
  </si>
  <si>
    <t>15.08.2021 17:21:15</t>
  </si>
  <si>
    <t>15.08.2021 17:21:16</t>
  </si>
  <si>
    <t>15.08.2021 17:21:27</t>
  </si>
  <si>
    <t>15.08.2021 17:21:28</t>
  </si>
  <si>
    <t>15.08.2021 17:21:30</t>
  </si>
  <si>
    <t>15.08.2021 17:22:58</t>
  </si>
  <si>
    <t>15.08.2021 17:23:00</t>
  </si>
  <si>
    <t>15.08.2021 17:23:01</t>
  </si>
  <si>
    <t>15.08.2021 17:24:19</t>
  </si>
  <si>
    <t>15.08.2021 17:24:21</t>
  </si>
  <si>
    <t>15.08.2021 17:24:54</t>
  </si>
  <si>
    <t>15.08.2021 17:24:55</t>
  </si>
  <si>
    <t>15.08.2021 17:24:57</t>
  </si>
  <si>
    <t>15.08.2021 17:27:33</t>
  </si>
  <si>
    <t>15.08.2021 17:27:34</t>
  </si>
  <si>
    <t>15.08.2021 17:28:15</t>
  </si>
  <si>
    <t>15.08.2021 17:28:28</t>
  </si>
  <si>
    <t>15.08.2021 17:29:28</t>
  </si>
  <si>
    <t>15.08.2021 17:29:31</t>
  </si>
  <si>
    <t>15.08.2021 17:29:33</t>
  </si>
  <si>
    <t>15.08.2021 17:29:34</t>
  </si>
  <si>
    <t>15.08.2021 17:29:36</t>
  </si>
  <si>
    <t>15.08.2021 17:29:37</t>
  </si>
  <si>
    <t>15.08.2021 17:29:39</t>
  </si>
  <si>
    <t>15.08.2021 17:29:40</t>
  </si>
  <si>
    <t>15.08.2021 17:30:15</t>
  </si>
  <si>
    <t>15.08.2021 17:30:16</t>
  </si>
  <si>
    <t>15.08.2021 17:30:42</t>
  </si>
  <si>
    <t>15.08.2021 17:30:43</t>
  </si>
  <si>
    <t>15.08.2021 17:30:52</t>
  </si>
  <si>
    <t>15.08.2021 17:31:22</t>
  </si>
  <si>
    <t>15.08.2021 17:31:24</t>
  </si>
  <si>
    <t>15.08.2021 17:31:25</t>
  </si>
  <si>
    <t>15.08.2021 17:31:27</t>
  </si>
  <si>
    <t>15.08.2021 17:31:28</t>
  </si>
  <si>
    <t>15.08.2021 17:31:39</t>
  </si>
  <si>
    <t>15.08.2021 17:31:40</t>
  </si>
  <si>
    <t>15.08.2021 17:31:42</t>
  </si>
  <si>
    <t>15.08.2021 17:32:00</t>
  </si>
  <si>
    <t>15.08.2021 17:32:01</t>
  </si>
  <si>
    <t>15.08.2021 17:32:03</t>
  </si>
  <si>
    <t>15.08.2021 17:32:04</t>
  </si>
  <si>
    <t>15.08.2021 17:34:04</t>
  </si>
  <si>
    <t>15.08.2021 17:34:06</t>
  </si>
  <si>
    <t>15.08.2021 17:34:25</t>
  </si>
  <si>
    <t>15.08.2021 17:36:12</t>
  </si>
  <si>
    <t>15.08.2021 17:36:13</t>
  </si>
  <si>
    <t>15.08.2021 17:36:15</t>
  </si>
  <si>
    <t>15.08.2021 17:37:03</t>
  </si>
  <si>
    <t>15.08.2021 17:37:04</t>
  </si>
  <si>
    <t>15.08.2021 17:37:06</t>
  </si>
  <si>
    <t>15.08.2021 17:37:07</t>
  </si>
  <si>
    <t>15.08.2021 17:37:09</t>
  </si>
  <si>
    <t>15.08.2021 17:37:21</t>
  </si>
  <si>
    <t>15.08.2021 17:37:22</t>
  </si>
  <si>
    <t>15.08.2021 17:37:24</t>
  </si>
  <si>
    <t>15.08.2021 17:37:34</t>
  </si>
  <si>
    <t>15.08.2021 17:37:36</t>
  </si>
  <si>
    <t>15.08.2021 17:37:37</t>
  </si>
  <si>
    <t>15.08.2021 17:39:24</t>
  </si>
  <si>
    <t>15.08.2021 17:39:25</t>
  </si>
  <si>
    <t>15.08.2021 17:39:42</t>
  </si>
  <si>
    <t>15.08.2021 17:39:43</t>
  </si>
  <si>
    <t>15.08.2021 17:39:45</t>
  </si>
  <si>
    <t>15.08.2021 17:42:01</t>
  </si>
  <si>
    <t>15.08.2021 17:42:03</t>
  </si>
  <si>
    <t>15.08.2021 17:42:21</t>
  </si>
  <si>
    <t>15.08.2021 17:42:22</t>
  </si>
  <si>
    <t>15.08.2021 17:42:25</t>
  </si>
  <si>
    <t>15.08.2021 17:42:27</t>
  </si>
  <si>
    <t>15.08.2021 17:42:28</t>
  </si>
  <si>
    <t>15.08.2021 17:42:30</t>
  </si>
  <si>
    <t>15.08.2021 17:42:31</t>
  </si>
  <si>
    <t>15.08.2021 17:42:33</t>
  </si>
  <si>
    <t>15.08.2021 17:42:34</t>
  </si>
  <si>
    <t>15.08.2021 17:42:36</t>
  </si>
  <si>
    <t>15.08.2021 17:42:40</t>
  </si>
  <si>
    <t>15.08.2021 17:42:42</t>
  </si>
  <si>
    <t>15.08.2021 17:42:43</t>
  </si>
  <si>
    <t>15.08.2021 17:44:25</t>
  </si>
  <si>
    <t>15.08.2021 17:45:19</t>
  </si>
  <si>
    <t>15.08.2021 17:45:21</t>
  </si>
  <si>
    <t>15.08.2021 17:45:37</t>
  </si>
  <si>
    <t>15.08.2021 17:45:40</t>
  </si>
  <si>
    <t>15.08.2021 17:45:42</t>
  </si>
  <si>
    <t>15.08.2021 17:46:10</t>
  </si>
  <si>
    <t>15.08.2021 17:46:13</t>
  </si>
  <si>
    <t>15.08.2021 17:46:31</t>
  </si>
  <si>
    <t>15.08.2021 17:46:34</t>
  </si>
  <si>
    <t>15.08.2021 17:46:36</t>
  </si>
  <si>
    <t>15.08.2021 17:46:37</t>
  </si>
  <si>
    <t>15.08.2021 17:47:57</t>
  </si>
  <si>
    <t>15.08.2021 17:47:58</t>
  </si>
  <si>
    <t>15.08.2021 17:49:51</t>
  </si>
  <si>
    <t>15.08.2021 17:49:52</t>
  </si>
  <si>
    <t>15.08.2021 17:50:37</t>
  </si>
  <si>
    <t>15.08.2021 17:50:39</t>
  </si>
  <si>
    <t>15.08.2021 17:50:40</t>
  </si>
  <si>
    <t>15.08.2021 17:50:42</t>
  </si>
  <si>
    <t>15.08.2021 17:52:18</t>
  </si>
  <si>
    <t>15.08.2021 17:52:19</t>
  </si>
  <si>
    <t>15.08.2021 17:52:21</t>
  </si>
  <si>
    <t>15.08.2021 17:53:12</t>
  </si>
  <si>
    <t>15.08.2021 17:53:13</t>
  </si>
  <si>
    <t>15.08.2021 17:54:09</t>
  </si>
  <si>
    <t>15.08.2021 17:54:12</t>
  </si>
  <si>
    <t>15.08.2021 17:54:13</t>
  </si>
  <si>
    <t>15.08.2021 17:54:21</t>
  </si>
  <si>
    <t>15.08.2021 17:54:22</t>
  </si>
  <si>
    <t>15.08.2021 17:54:24</t>
  </si>
  <si>
    <t>15.08.2021 17:55:07</t>
  </si>
  <si>
    <t>15.08.2021 17:55:09</t>
  </si>
  <si>
    <t>15.08.2021 17:55:10</t>
  </si>
  <si>
    <t>15.08.2021 17:55:27</t>
  </si>
  <si>
    <t>15.08.2021 17:55:28</t>
  </si>
  <si>
    <t>15.08.2021 17:59:10</t>
  </si>
  <si>
    <t>15.08.2021 17:59:13</t>
  </si>
  <si>
    <t>15.08.2021 18:01:10</t>
  </si>
  <si>
    <t>15.08.2021 18:01:12</t>
  </si>
  <si>
    <t>15.08.2021 18:01:22</t>
  </si>
  <si>
    <t>15.08.2021 18:03:19</t>
  </si>
  <si>
    <t>15.08.2021 18:03:25</t>
  </si>
  <si>
    <t>15.08.2021 18:03:27</t>
  </si>
  <si>
    <t>15.08.2021 18:03:28</t>
  </si>
  <si>
    <t>15.08.2021 18:03:30</t>
  </si>
  <si>
    <t>15.08.2021 18:03:48</t>
  </si>
  <si>
    <t>15.08.2021 18:03:49</t>
  </si>
  <si>
    <t>15.08.2021 18:05:07</t>
  </si>
  <si>
    <t>15.08.2021 18:05:09</t>
  </si>
  <si>
    <t>15.08.2021 18:06:12</t>
  </si>
  <si>
    <t>15.08.2021 18:06:13</t>
  </si>
  <si>
    <t>15.08.2021 18:06:15</t>
  </si>
  <si>
    <t>15.08.2021 18:08:21</t>
  </si>
  <si>
    <t>15.08.2021 18:08:22</t>
  </si>
  <si>
    <t>15.08.2021 18:08:24</t>
  </si>
  <si>
    <t>15.08.2021 18:08:25</t>
  </si>
  <si>
    <t>15.08.2021 18:08:54</t>
  </si>
  <si>
    <t>15.08.2021 18:09:13</t>
  </si>
  <si>
    <t>15.08.2021 18:09:15</t>
  </si>
  <si>
    <t>15.08.2021 18:10:15</t>
  </si>
  <si>
    <t>15.08.2021 18:10:16</t>
  </si>
  <si>
    <t>15.08.2021 18:10:18</t>
  </si>
  <si>
    <t>15.08.2021 18:10:19</t>
  </si>
  <si>
    <t>15.08.2021 18:10:21</t>
  </si>
  <si>
    <t>15.08.2021 18:10:22</t>
  </si>
  <si>
    <t>15.08.2021 18:11:51</t>
  </si>
  <si>
    <t>15.08.2021 18:11:52</t>
  </si>
  <si>
    <t>15.08.2021 18:11:54</t>
  </si>
  <si>
    <t>15.08.2021 18:11:55</t>
  </si>
  <si>
    <t>15.08.2021 18:11:57</t>
  </si>
  <si>
    <t>15.08.2021 18:11:58</t>
  </si>
  <si>
    <t>15.08.2021 18:12:00</t>
  </si>
  <si>
    <t>15.08.2021 18:12:01</t>
  </si>
  <si>
    <t>15.08.2021 18:13:16</t>
  </si>
  <si>
    <t>15.08.2021 18:13:18</t>
  </si>
  <si>
    <t>15.08.2021 18:14:15</t>
  </si>
  <si>
    <t>15.08.2021 18:14:16</t>
  </si>
  <si>
    <t>15.08.2021 18:14:33</t>
  </si>
  <si>
    <t>15.08.2021 18:14:34</t>
  </si>
  <si>
    <t>15.08.2021 18:16:24</t>
  </si>
  <si>
    <t>15.08.2021 18:16:25</t>
  </si>
  <si>
    <t>15.08.2021 18:16:27</t>
  </si>
  <si>
    <t>15.08.2021 18:19:06</t>
  </si>
  <si>
    <t>15.08.2021 18:19:07</t>
  </si>
  <si>
    <t>15.08.2021 18:20:52</t>
  </si>
  <si>
    <t>15.08.2021 18:20:54</t>
  </si>
  <si>
    <t>15.08.2021 18:20:55</t>
  </si>
  <si>
    <t>15.08.2021 18:21:48</t>
  </si>
  <si>
    <t>15.08.2021 18:21:50</t>
  </si>
  <si>
    <t>15.08.2021 18:23:33</t>
  </si>
  <si>
    <t>15.08.2021 18:23:34</t>
  </si>
  <si>
    <t>15.08.2021 18:23:36</t>
  </si>
  <si>
    <t>15.08.2021 18:23:37</t>
  </si>
  <si>
    <t>15.08.2021 18:25:01</t>
  </si>
  <si>
    <t>15.08.2021 18:25:31</t>
  </si>
  <si>
    <t>15.08.2021 18:25:36</t>
  </si>
  <si>
    <t>15.08.2021 18:26:07</t>
  </si>
  <si>
    <t>15.08.2021 18:26:09</t>
  </si>
  <si>
    <t>15.08.2021 18:28:12</t>
  </si>
  <si>
    <t>15.08.2021 18:28:13</t>
  </si>
  <si>
    <t>15.08.2021 18:28:15</t>
  </si>
  <si>
    <t>15.08.2021 18:28:18</t>
  </si>
  <si>
    <t>15.08.2021 18:28:19</t>
  </si>
  <si>
    <t>15.08.2021 18:29:01</t>
  </si>
  <si>
    <t>15.08.2021 18:29:03</t>
  </si>
  <si>
    <t>15.08.2021 18:29:04</t>
  </si>
  <si>
    <t>15.08.2021 18:29:07</t>
  </si>
  <si>
    <t>15.08.2021 18:29:12</t>
  </si>
  <si>
    <t>15.08.2021 18:29:13</t>
  </si>
  <si>
    <t>15.08.2021 18:33:34</t>
  </si>
  <si>
    <t>15.08.2021 18:35:13</t>
  </si>
  <si>
    <t>15.08.2021 18:35:33</t>
  </si>
  <si>
    <t>15.08.2021 18:42:18</t>
  </si>
  <si>
    <t>15.08.2021 18:42:33</t>
  </si>
  <si>
    <t>15.08.2021 18:46:43</t>
  </si>
  <si>
    <t>15.08.2021 18:46:45</t>
  </si>
  <si>
    <t>15.08.2021 18:46:49</t>
  </si>
  <si>
    <t>15.08.2021 18:51:28</t>
  </si>
  <si>
    <t>15.08.2021 18:56:57</t>
  </si>
  <si>
    <t>15.08.2021 18:56:58</t>
  </si>
  <si>
    <t>15.08.2021 18:58:00</t>
  </si>
  <si>
    <t>15.08.2021 18:58:01</t>
  </si>
  <si>
    <t>15.08.2021 18:58:03</t>
  </si>
  <si>
    <t>15.08.2021 18:58:15</t>
  </si>
  <si>
    <t>15.08.2021 18:58:16</t>
  </si>
  <si>
    <t>15.08.2021 18:58:27</t>
  </si>
  <si>
    <t>15.08.2021 18:58:28</t>
  </si>
  <si>
    <t>15.08.2021 18:59:00</t>
  </si>
  <si>
    <t>15.08.2021 19:01:15</t>
  </si>
  <si>
    <t>15.08.2021 19:01:42</t>
  </si>
  <si>
    <t>15.08.2021 19:05:09</t>
  </si>
  <si>
    <t>15.08.2021 19:05:10</t>
  </si>
  <si>
    <t>15.08.2021 19:05:31</t>
  </si>
  <si>
    <t>15.08.2021 19:05:33</t>
  </si>
  <si>
    <t>15.08.2021 19:06:09</t>
  </si>
  <si>
    <t>15.08.2021 19:06:10</t>
  </si>
  <si>
    <t>15.08.2021 19:08:40</t>
  </si>
  <si>
    <t>15.08.2021 19:08:42</t>
  </si>
  <si>
    <t>15.08.2021 19:09:06</t>
  </si>
  <si>
    <t>15.08.2021 19:09:07</t>
  </si>
  <si>
    <t>15.08.2021 19:09:09</t>
  </si>
  <si>
    <t>15.08.2021 19:09:36</t>
  </si>
  <si>
    <t>15.08.2021 19:09:37</t>
  </si>
  <si>
    <t>15.08.2021 19:10:09</t>
  </si>
  <si>
    <t>15.08.2021 19:11:13</t>
  </si>
  <si>
    <t>15.08.2021 19:11:15</t>
  </si>
  <si>
    <t>15.08.2021 19:11:16</t>
  </si>
  <si>
    <t>15.08.2021 19:11:18</t>
  </si>
  <si>
    <t>15.08.2021 19:14:18</t>
  </si>
  <si>
    <t>15.08.2021 19:15:04</t>
  </si>
  <si>
    <t>15.08.2021 19:15:06</t>
  </si>
  <si>
    <t>15.08.2021 19:15:07</t>
  </si>
  <si>
    <t>15.08.2021 19:15:40</t>
  </si>
  <si>
    <t>15.08.2021 19:15:42</t>
  </si>
  <si>
    <t>15.08.2021 19:18:18</t>
  </si>
  <si>
    <t>15.08.2021 19:18:19</t>
  </si>
  <si>
    <t>15.08.2021 19:18:49</t>
  </si>
  <si>
    <t>15.08.2021 19:25:00</t>
  </si>
  <si>
    <t>15.08.2021 19:28:03</t>
  </si>
  <si>
    <t>15.08.2021 19:28:04</t>
  </si>
  <si>
    <t>15.08.2021 19:28:25</t>
  </si>
  <si>
    <t>15.08.2021 19:28:27</t>
  </si>
  <si>
    <t>15.08.2021 19:28:30</t>
  </si>
  <si>
    <t>15.08.2021 19:28:33</t>
  </si>
  <si>
    <t>15.08.2021 19:30:07</t>
  </si>
  <si>
    <t>15.08.2021 19:30:12</t>
  </si>
  <si>
    <t>15.08.2021 19:30:15</t>
  </si>
  <si>
    <t>15.08.2021 19:30:16</t>
  </si>
  <si>
    <t>15.08.2021 19:30:18</t>
  </si>
  <si>
    <t>15.08.2021 19:30:19</t>
  </si>
  <si>
    <t>15.08.2021 19:30:21</t>
  </si>
  <si>
    <t>15.08.2021 19:30:22</t>
  </si>
  <si>
    <t>15.08.2021 19:34:13</t>
  </si>
  <si>
    <t>15.08.2021 19:34:15</t>
  </si>
  <si>
    <t>15.08.2021 19:35:04</t>
  </si>
  <si>
    <t>15.08.2021 19:38:55</t>
  </si>
  <si>
    <t>15.08.2021 19:38:57</t>
  </si>
  <si>
    <t>15.08.2021 19:39:23</t>
  </si>
  <si>
    <t>15.08.2021 19:39:24</t>
  </si>
  <si>
    <t>15.08.2021 19:39:26</t>
  </si>
  <si>
    <t>15.08.2021 19:40:55</t>
  </si>
  <si>
    <t>15.08.2021 19:40:57</t>
  </si>
  <si>
    <t>15.08.2021 19:42:16</t>
  </si>
  <si>
    <t>15.08.2021 19:43:55</t>
  </si>
  <si>
    <t>15.08.2021 19:43:57</t>
  </si>
  <si>
    <t>15.08.2021 19:48:31</t>
  </si>
  <si>
    <t>15.08.2021 19:48:33</t>
  </si>
  <si>
    <t>15.08.2021 19:48:34</t>
  </si>
  <si>
    <t>15.08.2021 19:50:36</t>
  </si>
  <si>
    <t>15.08.2021 19:50:37</t>
  </si>
  <si>
    <t>15.08.2021 19:52:43</t>
  </si>
  <si>
    <t>15.08.2021 19:52:45</t>
  </si>
  <si>
    <t>15.08.2021 19:56:45</t>
  </si>
  <si>
    <t>15.08.2021 19:56:46</t>
  </si>
  <si>
    <t>15.08.2021 19:58:57</t>
  </si>
  <si>
    <t>15.08.2021 19:59:22</t>
  </si>
  <si>
    <t>15.08.2021 19:59:24</t>
  </si>
  <si>
    <t>15.08.2021 20:04:30</t>
  </si>
  <si>
    <t>15.08.2021 20:04:31</t>
  </si>
  <si>
    <t>15.08.2021 20:05:51</t>
  </si>
  <si>
    <t>15.08.2021 20:05:52</t>
  </si>
  <si>
    <t>15.08.2021 20:11:22</t>
  </si>
  <si>
    <t>15.08.2021 20:11:24</t>
  </si>
  <si>
    <t>15.08.2021 20:11:46</t>
  </si>
  <si>
    <t>15.08.2021 20:13:28</t>
  </si>
  <si>
    <t>15.08.2021 20:13:30</t>
  </si>
  <si>
    <t>15.08.2021 20:17:01</t>
  </si>
  <si>
    <t>15.08.2021 20:17:06</t>
  </si>
  <si>
    <t>15.08.2021 20:18:58</t>
  </si>
  <si>
    <t>15.08.2021 20:19:00</t>
  </si>
  <si>
    <t>15.08.2021 20:22:03</t>
  </si>
  <si>
    <t>15.08.2021 20:22:04</t>
  </si>
  <si>
    <t>15.08.2021 20:22:22</t>
  </si>
  <si>
    <t>15.08.2021 20:22:25</t>
  </si>
  <si>
    <t>15.08.2021 20:28:22</t>
  </si>
  <si>
    <t>15.08.2021 20:28:24</t>
  </si>
  <si>
    <t>15.08.2021 20:32:46</t>
  </si>
  <si>
    <t>15.08.2021 20:35:03</t>
  </si>
  <si>
    <t>15.08.2021 20:35:04</t>
  </si>
  <si>
    <t>15.08.2021 20:35:06</t>
  </si>
  <si>
    <t>15.08.2021 20:35:18</t>
  </si>
  <si>
    <t>15.08.2021 20:35:19</t>
  </si>
  <si>
    <t>15.08.2021 20:39:57</t>
  </si>
  <si>
    <t>15.08.2021 20:39:58</t>
  </si>
  <si>
    <t>15.08.2021 20:40:33</t>
  </si>
  <si>
    <t>15.08.2021 20:41:42</t>
  </si>
  <si>
    <t>15.08.2021 20:41:43</t>
  </si>
  <si>
    <t>15.08.2021 20:41:49</t>
  </si>
  <si>
    <t>15.08.2021 20:42:51</t>
  </si>
  <si>
    <t>15.08.2021 20:42:52</t>
  </si>
  <si>
    <t>15.08.2021 20:42:54</t>
  </si>
  <si>
    <t>15.08.2021 20:44:49</t>
  </si>
  <si>
    <t>15.08.2021 20:44:51</t>
  </si>
  <si>
    <t>15.08.2021 20:47:09</t>
  </si>
  <si>
    <t>15.08.2021 20:47:10</t>
  </si>
  <si>
    <t>15.08.2021 20:49:30</t>
  </si>
  <si>
    <t>15.08.2021 21:02:59</t>
  </si>
  <si>
    <t>15.08.2021 21:03:47</t>
  </si>
  <si>
    <t>15.08.2021 21:04:33</t>
  </si>
  <si>
    <t>15.08.2021 21:04:34</t>
  </si>
  <si>
    <t>15.08.2021 21:08:18</t>
  </si>
  <si>
    <t>15.08.2021 21:08:19</t>
  </si>
  <si>
    <t>15.08.2021 21:09:49</t>
  </si>
  <si>
    <t>15.08.2021 21:09:51</t>
  </si>
  <si>
    <t>15.08.2021 21:09:52</t>
  </si>
  <si>
    <t>15.08.2021 21:10:30</t>
  </si>
  <si>
    <t>15.08.2021 21:10:31</t>
  </si>
  <si>
    <t>15.08.2021 21:20:58</t>
  </si>
  <si>
    <t>15.08.2021 21:21:00</t>
  </si>
  <si>
    <t>15.08.2021 21:28:22</t>
  </si>
  <si>
    <t>15.08.2021 21:28:49</t>
  </si>
  <si>
    <t>15.08.2021 21:28:51</t>
  </si>
  <si>
    <t>15.08.2021 21:29:09</t>
  </si>
  <si>
    <t>15.08.2021 21:29:10</t>
  </si>
  <si>
    <t>15.08.2021 21:29:12</t>
  </si>
  <si>
    <t>15.08.2021 21:36:30</t>
  </si>
  <si>
    <t>15.08.2021 21:42:04</t>
  </si>
  <si>
    <t>15.08.2021 21:42:06</t>
  </si>
  <si>
    <t>15.08.2021 21:59:18</t>
  </si>
  <si>
    <t>15.08.2021 21:59:19</t>
  </si>
  <si>
    <t>15.08.2021 21:59:21</t>
  </si>
  <si>
    <t>15.08.2021 22:00:37</t>
  </si>
  <si>
    <t>15.08.2021 22:00:39</t>
  </si>
  <si>
    <t>15.08.2021 22:00:40</t>
  </si>
  <si>
    <t>15.08.2021 22:00:45</t>
  </si>
  <si>
    <t>15.08.2021 22:00:46</t>
  </si>
  <si>
    <t>15.08.2021 22:02:15</t>
  </si>
  <si>
    <t>15.08.2021 22:02:16</t>
  </si>
  <si>
    <t>15.08.2021 22:02:18</t>
  </si>
  <si>
    <t>15.08.2021 22:23:45</t>
  </si>
  <si>
    <t>16.08.2021 00:47:42</t>
  </si>
  <si>
    <t>16.08.2021 00:47:43</t>
  </si>
  <si>
    <t>16.08.2021 01:26:21</t>
  </si>
  <si>
    <t>16.08.2021 01:26:22</t>
  </si>
  <si>
    <t>16.08.2021 03:17:57</t>
  </si>
  <si>
    <t>16.08.2021 03:17:58</t>
  </si>
  <si>
    <t>16.08.2021 03:18:00</t>
  </si>
  <si>
    <t>16.08.2021 03:18:01</t>
  </si>
  <si>
    <t>16.08.2021 03:18:03</t>
  </si>
  <si>
    <t>16.08.2021 04:13:52</t>
  </si>
  <si>
    <t>16.08.2021 04:13:54</t>
  </si>
  <si>
    <t>16.08.2021 04:13:55</t>
  </si>
  <si>
    <t>16.08.2021 04:13:58</t>
  </si>
  <si>
    <t>16.08.2021 04:14:00</t>
  </si>
  <si>
    <t>16.08.2021 04:14:01</t>
  </si>
  <si>
    <t>16.08.2021 04:14:03</t>
  </si>
  <si>
    <t>16.08.2021 04:14:04</t>
  </si>
  <si>
    <t>16.08.2021 04:14:20</t>
  </si>
  <si>
    <t>16.08.2021 04:14:21</t>
  </si>
  <si>
    <t>16.08.2021 04:14:23</t>
  </si>
  <si>
    <t>16.08.2021 04:23:31</t>
  </si>
  <si>
    <t>16.08.2021 04:27:19</t>
  </si>
  <si>
    <t>16.08.2021 04:27:21</t>
  </si>
  <si>
    <t>16.08.2021 04:31:55</t>
  </si>
  <si>
    <t>16.08.2021 04:31:57</t>
  </si>
  <si>
    <t>16.08.2021 04:34:31</t>
  </si>
  <si>
    <t>16.08.2021 04:34:33</t>
  </si>
  <si>
    <t>16.08.2021 04:34:34</t>
  </si>
  <si>
    <t>16.08.2021 04:44:33</t>
  </si>
  <si>
    <t>16.08.2021 04:44:34</t>
  </si>
  <si>
    <t>16.08.2021 04:44:36</t>
  </si>
  <si>
    <t>16.08.2021 04:44:37</t>
  </si>
  <si>
    <t>16.08.2021 04:44:39</t>
  </si>
  <si>
    <t>16.08.2021 04:46:51</t>
  </si>
  <si>
    <t>16.08.2021 04:46:52</t>
  </si>
  <si>
    <t>16.08.2021 04:46:54</t>
  </si>
  <si>
    <t>16.08.2021 04:47:45</t>
  </si>
  <si>
    <t>16.08.2021 04:47:49</t>
  </si>
  <si>
    <t>16.08.2021 04:49:36</t>
  </si>
  <si>
    <t>16.08.2021 04:49:39</t>
  </si>
  <si>
    <t>16.08.2021 04:49:40</t>
  </si>
  <si>
    <t>16.08.2021 04:49:42</t>
  </si>
  <si>
    <t>16.08.2021 04:49:43</t>
  </si>
  <si>
    <t>16.08.2021 04:49:45</t>
  </si>
  <si>
    <t>16.08.2021 04:49:46</t>
  </si>
  <si>
    <t>16.08.2021 04:54:54</t>
  </si>
  <si>
    <t>16.08.2021 04:54:55</t>
  </si>
  <si>
    <t>16.08.2021 04:54:57</t>
  </si>
  <si>
    <t>16.08.2021 04:54:58</t>
  </si>
  <si>
    <t>16.08.2021 04:55:00</t>
  </si>
  <si>
    <t>16.08.2021 04:55:03</t>
  </si>
  <si>
    <t>16.08.2021 04:55:20</t>
  </si>
  <si>
    <t>16.08.2021 04:55:21</t>
  </si>
  <si>
    <t>16.08.2021 04:55:23</t>
  </si>
  <si>
    <t>16.08.2021 04:55:24</t>
  </si>
  <si>
    <t>16.08.2021 04:55:26</t>
  </si>
  <si>
    <t>16.08.2021 04:55:27</t>
  </si>
  <si>
    <t>16.08.2021 04:55:29</t>
  </si>
  <si>
    <t>16.08.2021 04:55:30</t>
  </si>
  <si>
    <t>16.08.2021 04:55:48</t>
  </si>
  <si>
    <t>16.08.2021 05:00:58</t>
  </si>
  <si>
    <t>16.08.2021 05:01:20</t>
  </si>
  <si>
    <t>16.08.2021 05:01:21</t>
  </si>
  <si>
    <t>16.08.2021 05:01:23</t>
  </si>
  <si>
    <t>16.08.2021 05:01:32</t>
  </si>
  <si>
    <t>16.08.2021 05:01:33</t>
  </si>
  <si>
    <t>16.08.2021 05:01:35</t>
  </si>
  <si>
    <t>16.08.2021 05:06:37</t>
  </si>
  <si>
    <t>16.08.2021 05:06:39</t>
  </si>
  <si>
    <t>16.08.2021 05:06:40</t>
  </si>
  <si>
    <t>16.08.2021 05:06:42</t>
  </si>
  <si>
    <t>16.08.2021 05:06:43</t>
  </si>
  <si>
    <t>16.08.2021 05:06:45</t>
  </si>
  <si>
    <t>16.08.2021 05:10:13</t>
  </si>
  <si>
    <t>16.08.2021 05:10:15</t>
  </si>
  <si>
    <t>16.08.2021 05:10:16</t>
  </si>
  <si>
    <t>16.08.2021 05:10:18</t>
  </si>
  <si>
    <t>16.08.2021 05:14:28</t>
  </si>
  <si>
    <t>16.08.2021 05:14:33</t>
  </si>
  <si>
    <t>16.08.2021 05:14:34</t>
  </si>
  <si>
    <t>16.08.2021 05:15:07</t>
  </si>
  <si>
    <t>16.08.2021 05:15:09</t>
  </si>
  <si>
    <t>16.08.2021 05:15:10</t>
  </si>
  <si>
    <t>16.08.2021 05:15:12</t>
  </si>
  <si>
    <t>16.08.2021 05:15:13</t>
  </si>
  <si>
    <t>16.08.2021 05:15:15</t>
  </si>
  <si>
    <t>16.08.2021 05:15:16</t>
  </si>
  <si>
    <t>16.08.2021 05:15:18</t>
  </si>
  <si>
    <t>16.08.2021 05:24:33</t>
  </si>
  <si>
    <t>16.08.2021 05:26:07</t>
  </si>
  <si>
    <t>16.08.2021 05:26:09</t>
  </si>
  <si>
    <t>16.08.2021 05:26:10</t>
  </si>
  <si>
    <t>16.08.2021 05:27:22</t>
  </si>
  <si>
    <t>16.08.2021 05:27:24</t>
  </si>
  <si>
    <t>16.08.2021 05:27:25</t>
  </si>
  <si>
    <t>16.08.2021 05:27:54</t>
  </si>
  <si>
    <t>16.08.2021 05:28:07</t>
  </si>
  <si>
    <t>16.08.2021 05:28:09</t>
  </si>
  <si>
    <t>16.08.2021 05:28:10</t>
  </si>
  <si>
    <t>16.08.2021 05:29:09</t>
  </si>
  <si>
    <t>16.08.2021 05:29:10</t>
  </si>
  <si>
    <t>16.08.2021 05:30:40</t>
  </si>
  <si>
    <t>16.08.2021 05:30:42</t>
  </si>
  <si>
    <t>16.08.2021 05:30:43</t>
  </si>
  <si>
    <t>16.08.2021 05:30:45</t>
  </si>
  <si>
    <t>16.08.2021 05:30:46</t>
  </si>
  <si>
    <t>16.08.2021 05:30:48</t>
  </si>
  <si>
    <t>16.08.2021 05:30:49</t>
  </si>
  <si>
    <t>16.08.2021 05:32:15</t>
  </si>
  <si>
    <t>16.08.2021 05:32:16</t>
  </si>
  <si>
    <t>16.08.2021 05:32:18</t>
  </si>
  <si>
    <t>16.08.2021 05:34:09</t>
  </si>
  <si>
    <t>16.08.2021 05:34:10</t>
  </si>
  <si>
    <t>16.08.2021 05:34:12</t>
  </si>
  <si>
    <t>16.08.2021 05:39:42</t>
  </si>
  <si>
    <t>16.08.2021 05:39:43</t>
  </si>
  <si>
    <t>16.08.2021 05:39:45</t>
  </si>
  <si>
    <t>16.08.2021 05:40:13</t>
  </si>
  <si>
    <t>16.08.2021 05:40:15</t>
  </si>
  <si>
    <t>16.08.2021 05:40:16</t>
  </si>
  <si>
    <t>16.08.2021 05:40:18</t>
  </si>
  <si>
    <t>16.08.2021 05:41:01</t>
  </si>
  <si>
    <t>16.08.2021 05:41:03</t>
  </si>
  <si>
    <t>16.08.2021 05:41:33</t>
  </si>
  <si>
    <t>16.08.2021 05:41:34</t>
  </si>
  <si>
    <t>16.08.2021 05:44:06</t>
  </si>
  <si>
    <t>16.08.2021 05:44:07</t>
  </si>
  <si>
    <t>16.08.2021 05:44:09</t>
  </si>
  <si>
    <t>16.08.2021 05:45:42</t>
  </si>
  <si>
    <t>16.08.2021 05:45:43</t>
  </si>
  <si>
    <t>16.08.2021 05:45:45</t>
  </si>
  <si>
    <t>16.08.2021 05:45:46</t>
  </si>
  <si>
    <t>16.08.2021 05:46:03</t>
  </si>
  <si>
    <t>16.08.2021 05:46:07</t>
  </si>
  <si>
    <t>16.08.2021 05:46:09</t>
  </si>
  <si>
    <t>16.08.2021 05:46:10</t>
  </si>
  <si>
    <t>16.08.2021 05:46:12</t>
  </si>
  <si>
    <t>16.08.2021 05:46:13</t>
  </si>
  <si>
    <t>16.08.2021 05:46:15</t>
  </si>
  <si>
    <t>16.08.2021 05:46:16</t>
  </si>
  <si>
    <t>16.08.2021 05:48:58</t>
  </si>
  <si>
    <t>16.08.2021 05:49:00</t>
  </si>
  <si>
    <t>16.08.2021 05:49:02</t>
  </si>
  <si>
    <t>16.08.2021 05:50:07</t>
  </si>
  <si>
    <t>16.08.2021 05:50:09</t>
  </si>
  <si>
    <t>16.08.2021 05:57:16</t>
  </si>
  <si>
    <t>16.08.2021 05:57:18</t>
  </si>
  <si>
    <t>16.08.2021 05:58:51</t>
  </si>
  <si>
    <t>16.08.2021 05:58:52</t>
  </si>
  <si>
    <t>16.08.2021 06:00:46</t>
  </si>
  <si>
    <t>16.08.2021 06:00:48</t>
  </si>
  <si>
    <t>16.08.2021 06:01:09</t>
  </si>
  <si>
    <t>16.08.2021 06:01:10</t>
  </si>
  <si>
    <t>16.08.2021 06:01:12</t>
  </si>
  <si>
    <t>16.08.2021 06:01:13</t>
  </si>
  <si>
    <t>16.08.2021 06:01:15</t>
  </si>
  <si>
    <t>16.08.2021 06:01:16</t>
  </si>
  <si>
    <t>16.08.2021 06:01:30</t>
  </si>
  <si>
    <t>16.08.2021 06:01:31</t>
  </si>
  <si>
    <t>16.08.2021 06:02:30</t>
  </si>
  <si>
    <t>16.08.2021 06:02:31</t>
  </si>
  <si>
    <t>16.08.2021 06:03:40</t>
  </si>
  <si>
    <t>16.08.2021 06:03:43</t>
  </si>
  <si>
    <t>16.08.2021 06:03:45</t>
  </si>
  <si>
    <t>16.08.2021 06:03:46</t>
  </si>
  <si>
    <t>16.08.2021 06:03:48</t>
  </si>
  <si>
    <t>16.08.2021 06:03:49</t>
  </si>
  <si>
    <t>16.08.2021 06:03:51</t>
  </si>
  <si>
    <t>16.08.2021 06:03:52</t>
  </si>
  <si>
    <t>16.08.2021 06:03:54</t>
  </si>
  <si>
    <t>16.08.2021 06:04:18</t>
  </si>
  <si>
    <t>16.08.2021 06:04:19</t>
  </si>
  <si>
    <t>16.08.2021 06:04:21</t>
  </si>
  <si>
    <t>16.08.2021 06:05:16</t>
  </si>
  <si>
    <t>16.08.2021 06:05:18</t>
  </si>
  <si>
    <t>16.08.2021 06:06:13</t>
  </si>
  <si>
    <t>16.08.2021 06:06:15</t>
  </si>
  <si>
    <t>16.08.2021 06:11:12</t>
  </si>
  <si>
    <t>16.08.2021 06:11:37</t>
  </si>
  <si>
    <t>16.08.2021 06:11:39</t>
  </si>
  <si>
    <t>16.08.2021 06:14:22</t>
  </si>
  <si>
    <t>16.08.2021 06:14:24</t>
  </si>
  <si>
    <t>16.08.2021 06:14:25</t>
  </si>
  <si>
    <t>16.08.2021 06:14:27</t>
  </si>
  <si>
    <t>16.08.2021 06:14:28</t>
  </si>
  <si>
    <t>16.08.2021 06:14:30</t>
  </si>
  <si>
    <t>16.08.2021 06:14:31</t>
  </si>
  <si>
    <t>16.08.2021 06:14:33</t>
  </si>
  <si>
    <t>16.08.2021 06:15:55</t>
  </si>
  <si>
    <t>16.08.2021 06:15:57</t>
  </si>
  <si>
    <t>16.08.2021 06:16:09</t>
  </si>
  <si>
    <t>16.08.2021 06:16:10</t>
  </si>
  <si>
    <t>16.08.2021 06:18:34</t>
  </si>
  <si>
    <t>16.08.2021 06:19:07</t>
  </si>
  <si>
    <t>16.08.2021 06:19:09</t>
  </si>
  <si>
    <t>16.08.2021 06:19:10</t>
  </si>
  <si>
    <t>16.08.2021 06:19:30</t>
  </si>
  <si>
    <t>16.08.2021 06:19:31</t>
  </si>
  <si>
    <t>16.08.2021 06:20:12</t>
  </si>
  <si>
    <t>16.08.2021 06:23:19</t>
  </si>
  <si>
    <t>16.08.2021 06:23:21</t>
  </si>
  <si>
    <t>16.08.2021 06:23:22</t>
  </si>
  <si>
    <t>16.08.2021 06:23:24</t>
  </si>
  <si>
    <t>16.08.2021 06:23:25</t>
  </si>
  <si>
    <t>16.08.2021 06:23:49</t>
  </si>
  <si>
    <t>16.08.2021 06:24:19</t>
  </si>
  <si>
    <t>16.08.2021 06:24:30</t>
  </si>
  <si>
    <t>16.08.2021 06:24:31</t>
  </si>
  <si>
    <t>16.08.2021 06:24:33</t>
  </si>
  <si>
    <t>16.08.2021 06:24:34</t>
  </si>
  <si>
    <t>16.08.2021 06:24:37</t>
  </si>
  <si>
    <t>16.08.2021 06:24:39</t>
  </si>
  <si>
    <t>16.08.2021 06:24:55</t>
  </si>
  <si>
    <t>16.08.2021 06:24:57</t>
  </si>
  <si>
    <t>16.08.2021 06:24:58</t>
  </si>
  <si>
    <t>16.08.2021 06:25:00</t>
  </si>
  <si>
    <t>16.08.2021 06:28:55</t>
  </si>
  <si>
    <t>16.08.2021 06:28:57</t>
  </si>
  <si>
    <t>16.08.2021 06:28:58</t>
  </si>
  <si>
    <t>16.08.2021 06:29:00</t>
  </si>
  <si>
    <t>16.08.2021 06:29:01</t>
  </si>
  <si>
    <t>16.08.2021 06:29:03</t>
  </si>
  <si>
    <t>16.08.2021 06:29:05</t>
  </si>
  <si>
    <t>16.08.2021 06:29:17</t>
  </si>
  <si>
    <t>16.08.2021 06:29:18</t>
  </si>
  <si>
    <t>16.08.2021 06:32:45</t>
  </si>
  <si>
    <t>16.08.2021 06:32:46</t>
  </si>
  <si>
    <t>16.08.2021 06:32:48</t>
  </si>
  <si>
    <t>16.08.2021 06:34:55</t>
  </si>
  <si>
    <t>16.08.2021 06:34:57</t>
  </si>
  <si>
    <t>16.08.2021 06:35:08</t>
  </si>
  <si>
    <t>16.08.2021 06:35:09</t>
  </si>
  <si>
    <t>16.08.2021 06:35:59</t>
  </si>
  <si>
    <t>16.08.2021 06:36:00</t>
  </si>
  <si>
    <t>16.08.2021 06:36:37</t>
  </si>
  <si>
    <t>16.08.2021 06:36:38</t>
  </si>
  <si>
    <t>16.08.2021 06:36:40</t>
  </si>
  <si>
    <t>16.08.2021 06:36:41</t>
  </si>
  <si>
    <t>16.08.2021 06:36:52</t>
  </si>
  <si>
    <t>16.08.2021 06:36:53</t>
  </si>
  <si>
    <t>16.08.2021 06:38:49</t>
  </si>
  <si>
    <t>16.08.2021 06:38:51</t>
  </si>
  <si>
    <t>16.08.2021 06:38:52</t>
  </si>
  <si>
    <t>16.08.2021 06:38:54</t>
  </si>
  <si>
    <t>16.08.2021 06:39:00</t>
  </si>
  <si>
    <t>16.08.2021 06:40:13</t>
  </si>
  <si>
    <t>16.08.2021 06:40:16</t>
  </si>
  <si>
    <t>16.08.2021 06:40:18</t>
  </si>
  <si>
    <t>16.08.2021 06:40:19</t>
  </si>
  <si>
    <t>16.08.2021 06:40:21</t>
  </si>
  <si>
    <t>16.08.2021 06:41:09</t>
  </si>
  <si>
    <t>16.08.2021 06:41:10</t>
  </si>
  <si>
    <t>16.08.2021 06:41:39</t>
  </si>
  <si>
    <t>16.08.2021 06:41:40</t>
  </si>
  <si>
    <t>16.08.2021 06:41:42</t>
  </si>
  <si>
    <t>16.08.2021 06:42:04</t>
  </si>
  <si>
    <t>16.08.2021 06:42:06</t>
  </si>
  <si>
    <t>16.08.2021 06:46:19</t>
  </si>
  <si>
    <t>16.08.2021 06:46:21</t>
  </si>
  <si>
    <t>16.08.2021 06:46:22</t>
  </si>
  <si>
    <t>16.08.2021 06:49:27</t>
  </si>
  <si>
    <t>16.08.2021 06:49:28</t>
  </si>
  <si>
    <t>16.08.2021 06:50:18</t>
  </si>
  <si>
    <t>16.08.2021 06:50:27</t>
  </si>
  <si>
    <t>16.08.2021 06:50:28</t>
  </si>
  <si>
    <t>16.08.2021 06:51:28</t>
  </si>
  <si>
    <t>16.08.2021 06:51:30</t>
  </si>
  <si>
    <t>16.08.2021 06:51:33</t>
  </si>
  <si>
    <t>16.08.2021 06:51:34</t>
  </si>
  <si>
    <t>16.08.2021 06:51:36</t>
  </si>
  <si>
    <t>16.08.2021 06:52:24</t>
  </si>
  <si>
    <t>16.08.2021 06:52:25</t>
  </si>
  <si>
    <t>16.08.2021 06:52:27</t>
  </si>
  <si>
    <t>16.08.2021 06:55:03</t>
  </si>
  <si>
    <t>16.08.2021 06:55:19</t>
  </si>
  <si>
    <t>16.08.2021 06:55:21</t>
  </si>
  <si>
    <t>16.08.2021 06:56:40</t>
  </si>
  <si>
    <t>16.08.2021 06:56:42</t>
  </si>
  <si>
    <t>16.08.2021 06:57:03</t>
  </si>
  <si>
    <t>16.08.2021 06:57:04</t>
  </si>
  <si>
    <t>16.08.2021 06:58:00</t>
  </si>
  <si>
    <t>16.08.2021 07:00:18</t>
  </si>
  <si>
    <t>16.08.2021 07:00:19</t>
  </si>
  <si>
    <t>16.08.2021 07:00:30</t>
  </si>
  <si>
    <t>16.08.2021 07:00:31</t>
  </si>
  <si>
    <t>16.08.2021 07:01:31</t>
  </si>
  <si>
    <t>16.08.2021 07:04:28</t>
  </si>
  <si>
    <t>16.08.2021 07:05:18</t>
  </si>
  <si>
    <t>16.08.2021 07:05:19</t>
  </si>
  <si>
    <t>16.08.2021 07:05:21</t>
  </si>
  <si>
    <t>16.08.2021 07:05:22</t>
  </si>
  <si>
    <t>16.08.2021 07:05:24</t>
  </si>
  <si>
    <t>16.08.2021 07:05:25</t>
  </si>
  <si>
    <t>16.08.2021 07:05:28</t>
  </si>
  <si>
    <t>16.08.2021 07:05:30</t>
  </si>
  <si>
    <t>16.08.2021 07:06:33</t>
  </si>
  <si>
    <t>16.08.2021 07:06:34</t>
  </si>
  <si>
    <t>16.08.2021 07:09:55</t>
  </si>
  <si>
    <t>16.08.2021 07:09:57</t>
  </si>
  <si>
    <t>16.08.2021 07:09:58</t>
  </si>
  <si>
    <t>16.08.2021 07:11:06</t>
  </si>
  <si>
    <t>16.08.2021 07:11:33</t>
  </si>
  <si>
    <t>16.08.2021 07:11:34</t>
  </si>
  <si>
    <t>16.08.2021 07:11:39</t>
  </si>
  <si>
    <t>16.08.2021 07:12:19</t>
  </si>
  <si>
    <t>16.08.2021 07:12:21</t>
  </si>
  <si>
    <t>16.08.2021 07:13:09</t>
  </si>
  <si>
    <t>16.08.2021 07:13:15</t>
  </si>
  <si>
    <t>16.08.2021 07:13:45</t>
  </si>
  <si>
    <t>16.08.2021 07:13:46</t>
  </si>
  <si>
    <t>16.08.2021 07:13:55</t>
  </si>
  <si>
    <t>16.08.2021 07:13:57</t>
  </si>
  <si>
    <t>16.08.2021 07:15:09</t>
  </si>
  <si>
    <t>16.08.2021 07:15:10</t>
  </si>
  <si>
    <t>16.08.2021 07:15:34</t>
  </si>
  <si>
    <t>16.08.2021 07:15:36</t>
  </si>
  <si>
    <t>16.08.2021 07:15:39</t>
  </si>
  <si>
    <t>16.08.2021 07:15:40</t>
  </si>
  <si>
    <t>16.08.2021 07:16:34</t>
  </si>
  <si>
    <t>16.08.2021 07:16:36</t>
  </si>
  <si>
    <t>16.08.2021 07:16:39</t>
  </si>
  <si>
    <t>16.08.2021 07:17:28</t>
  </si>
  <si>
    <t>16.08.2021 07:17:30</t>
  </si>
  <si>
    <t>16.08.2021 07:19:16</t>
  </si>
  <si>
    <t>16.08.2021 07:19:18</t>
  </si>
  <si>
    <t>16.08.2021 07:19:30</t>
  </si>
  <si>
    <t>16.08.2021 07:19:31</t>
  </si>
  <si>
    <t>16.08.2021 07:19:33</t>
  </si>
  <si>
    <t>16.08.2021 07:20:58</t>
  </si>
  <si>
    <t>16.08.2021 07:21:00</t>
  </si>
  <si>
    <t>16.08.2021 07:21:01</t>
  </si>
  <si>
    <t>16.08.2021 07:21:03</t>
  </si>
  <si>
    <t>16.08.2021 07:21:04</t>
  </si>
  <si>
    <t>16.08.2021 07:21:06</t>
  </si>
  <si>
    <t>16.08.2021 07:21:07</t>
  </si>
  <si>
    <t>16.08.2021 07:21:53</t>
  </si>
  <si>
    <t>16.08.2021 07:22:03</t>
  </si>
  <si>
    <t>16.08.2021 07:22:04</t>
  </si>
  <si>
    <t>16.08.2021 07:23:00</t>
  </si>
  <si>
    <t>16.08.2021 07:23:01</t>
  </si>
  <si>
    <t>16.08.2021 07:24:42</t>
  </si>
  <si>
    <t>16.08.2021 07:24:43</t>
  </si>
  <si>
    <t>16.08.2021 07:24:45</t>
  </si>
  <si>
    <t>16.08.2021 07:24:46</t>
  </si>
  <si>
    <t>16.08.2021 07:24:58</t>
  </si>
  <si>
    <t>16.08.2021 07:25:00</t>
  </si>
  <si>
    <t>16.08.2021 07:25:01</t>
  </si>
  <si>
    <t>16.08.2021 07:26:13</t>
  </si>
  <si>
    <t>16.08.2021 07:26:15</t>
  </si>
  <si>
    <t>16.08.2021 07:26:16</t>
  </si>
  <si>
    <t>16.08.2021 07:27:43</t>
  </si>
  <si>
    <t>16.08.2021 07:27:45</t>
  </si>
  <si>
    <t>16.08.2021 07:27:46</t>
  </si>
  <si>
    <t>16.08.2021 07:27:52</t>
  </si>
  <si>
    <t>16.08.2021 07:27:54</t>
  </si>
  <si>
    <t>16.08.2021 07:27:55</t>
  </si>
  <si>
    <t>16.08.2021 07:27:57</t>
  </si>
  <si>
    <t>16.08.2021 07:27:58</t>
  </si>
  <si>
    <t>16.08.2021 07:28:00</t>
  </si>
  <si>
    <t>16.08.2021 07:28:01</t>
  </si>
  <si>
    <t>16.08.2021 07:28:03</t>
  </si>
  <si>
    <t>16.08.2021 07:28:04</t>
  </si>
  <si>
    <t>16.08.2021 07:28:10</t>
  </si>
  <si>
    <t>16.08.2021 07:29:16</t>
  </si>
  <si>
    <t>16.08.2021 07:29:18</t>
  </si>
  <si>
    <t>16.08.2021 07:29:19</t>
  </si>
  <si>
    <t>16.08.2021 07:29:25</t>
  </si>
  <si>
    <t>16.08.2021 07:29:27</t>
  </si>
  <si>
    <t>16.08.2021 07:29:37</t>
  </si>
  <si>
    <t>16.08.2021 07:29:39</t>
  </si>
  <si>
    <t>16.08.2021 07:30:03</t>
  </si>
  <si>
    <t>16.08.2021 07:30:04</t>
  </si>
  <si>
    <t>16.08.2021 07:30:06</t>
  </si>
  <si>
    <t>16.08.2021 07:30:24</t>
  </si>
  <si>
    <t>16.08.2021 07:30:25</t>
  </si>
  <si>
    <t>16.08.2021 07:30:27</t>
  </si>
  <si>
    <t>16.08.2021 07:30:28</t>
  </si>
  <si>
    <t>16.08.2021 07:30:30</t>
  </si>
  <si>
    <t>16.08.2021 07:37:06</t>
  </si>
  <si>
    <t>16.08.2021 07:37:07</t>
  </si>
  <si>
    <t>16.08.2021 07:37:27</t>
  </si>
  <si>
    <t>16.08.2021 07:37:28</t>
  </si>
  <si>
    <t>16.08.2021 07:37:40</t>
  </si>
  <si>
    <t>16.08.2021 07:37:42</t>
  </si>
  <si>
    <t>16.08.2021 07:37:43</t>
  </si>
  <si>
    <t>16.08.2021 07:37:46</t>
  </si>
  <si>
    <t>16.08.2021 07:38:10</t>
  </si>
  <si>
    <t>16.08.2021 07:38:12</t>
  </si>
  <si>
    <t>16.08.2021 07:43:06</t>
  </si>
  <si>
    <t>16.08.2021 07:44:42</t>
  </si>
  <si>
    <t>16.08.2021 07:44:43</t>
  </si>
  <si>
    <t>16.08.2021 07:44:45</t>
  </si>
  <si>
    <t>16.08.2021 07:45:18</t>
  </si>
  <si>
    <t>16.08.2021 07:45:19</t>
  </si>
  <si>
    <t>16.08.2021 07:45:21</t>
  </si>
  <si>
    <t>16.08.2021 07:45:22</t>
  </si>
  <si>
    <t>16.08.2021 07:46:07</t>
  </si>
  <si>
    <t>16.08.2021 07:46:09</t>
  </si>
  <si>
    <t>16.08.2021 07:46:33</t>
  </si>
  <si>
    <t>16.08.2021 07:49:31</t>
  </si>
  <si>
    <t>16.08.2021 07:49:33</t>
  </si>
  <si>
    <t>16.08.2021 07:49:34</t>
  </si>
  <si>
    <t>16.08.2021 07:49:36</t>
  </si>
  <si>
    <t>16.08.2021 07:51:22</t>
  </si>
  <si>
    <t>16.08.2021 07:51:54</t>
  </si>
  <si>
    <t>16.08.2021 07:53:45</t>
  </si>
  <si>
    <t>16.08.2021 07:54:16</t>
  </si>
  <si>
    <t>16.08.2021 07:54:18</t>
  </si>
  <si>
    <t>16.08.2021 07:54:25</t>
  </si>
  <si>
    <t>16.08.2021 07:54:27</t>
  </si>
  <si>
    <t>16.08.2021 07:54:36</t>
  </si>
  <si>
    <t>16.08.2021 07:54:37</t>
  </si>
  <si>
    <t>16.08.2021 07:54:39</t>
  </si>
  <si>
    <t>16.08.2021 07:54:42</t>
  </si>
  <si>
    <t>16.08.2021 07:54:48</t>
  </si>
  <si>
    <t>16.08.2021 07:54:51</t>
  </si>
  <si>
    <t>16.08.2021 07:54:54</t>
  </si>
  <si>
    <t>16.08.2021 07:54:55</t>
  </si>
  <si>
    <t>16.08.2021 07:54:58</t>
  </si>
  <si>
    <t>16.08.2021 07:55:00</t>
  </si>
  <si>
    <t>16.08.2021 07:55:59</t>
  </si>
  <si>
    <t>16.08.2021 07:56:00</t>
  </si>
  <si>
    <t>16.08.2021 07:56:02</t>
  </si>
  <si>
    <t>16.08.2021 07:56:03</t>
  </si>
  <si>
    <t>16.08.2021 07:56:05</t>
  </si>
  <si>
    <t>16.08.2021 07:56:06</t>
  </si>
  <si>
    <t>16.08.2021 07:56:08</t>
  </si>
  <si>
    <t>16.08.2021 07:56:09</t>
  </si>
  <si>
    <t>16.08.2021 07:56:11</t>
  </si>
  <si>
    <t>16.08.2021 07:56:12</t>
  </si>
  <si>
    <t>16.08.2021 07:56:14</t>
  </si>
  <si>
    <t>16.08.2021 07:56:15</t>
  </si>
  <si>
    <t>16.08.2021 07:58:01</t>
  </si>
  <si>
    <t>16.08.2021 07:58:03</t>
  </si>
  <si>
    <t>16.08.2021 08:01:13</t>
  </si>
  <si>
    <t>16.08.2021 08:01:39</t>
  </si>
  <si>
    <t>16.08.2021 08:01:40</t>
  </si>
  <si>
    <t>16.08.2021 08:02:06</t>
  </si>
  <si>
    <t>16.08.2021 08:03:18</t>
  </si>
  <si>
    <t>16.08.2021 08:03:19</t>
  </si>
  <si>
    <t>16.08.2021 08:03:21</t>
  </si>
  <si>
    <t>16.08.2021 08:03:39</t>
  </si>
  <si>
    <t>16.08.2021 08:03:40</t>
  </si>
  <si>
    <t>16.08.2021 08:04:12</t>
  </si>
  <si>
    <t>16.08.2021 08:04:13</t>
  </si>
  <si>
    <t>16.08.2021 08:04:54</t>
  </si>
  <si>
    <t>16.08.2021 08:05:03</t>
  </si>
  <si>
    <t>16.08.2021 08:06:04</t>
  </si>
  <si>
    <t>16.08.2021 08:06:06</t>
  </si>
  <si>
    <t>16.08.2021 08:06:07</t>
  </si>
  <si>
    <t>16.08.2021 08:06:09</t>
  </si>
  <si>
    <t>16.08.2021 08:10:43</t>
  </si>
  <si>
    <t>16.08.2021 08:10:45</t>
  </si>
  <si>
    <t>16.08.2021 08:11:10</t>
  </si>
  <si>
    <t>16.08.2021 08:11:12</t>
  </si>
  <si>
    <t>16.08.2021 08:11:30</t>
  </si>
  <si>
    <t>16.08.2021 08:11:31</t>
  </si>
  <si>
    <t>16.08.2021 08:11:36</t>
  </si>
  <si>
    <t>16.08.2021 08:13:43</t>
  </si>
  <si>
    <t>16.08.2021 08:13:55</t>
  </si>
  <si>
    <t>16.08.2021 08:15:30</t>
  </si>
  <si>
    <t>16.08.2021 08:15:31</t>
  </si>
  <si>
    <t>16.08.2021 08:16:34</t>
  </si>
  <si>
    <t>16.08.2021 08:16:36</t>
  </si>
  <si>
    <t>16.08.2021 08:18:25</t>
  </si>
  <si>
    <t>16.08.2021 08:18:28</t>
  </si>
  <si>
    <t>16.08.2021 08:19:15</t>
  </si>
  <si>
    <t>16.08.2021 08:19:16</t>
  </si>
  <si>
    <t>16.08.2021 08:19:18</t>
  </si>
  <si>
    <t>16.08.2021 08:19:19</t>
  </si>
  <si>
    <t>16.08.2021 08:19:21</t>
  </si>
  <si>
    <t>16.08.2021 08:19:24</t>
  </si>
  <si>
    <t>16.08.2021 08:19:25</t>
  </si>
  <si>
    <t>16.08.2021 08:19:30</t>
  </si>
  <si>
    <t>16.08.2021 08:19:31</t>
  </si>
  <si>
    <t>16.08.2021 08:20:03</t>
  </si>
  <si>
    <t>16.08.2021 08:20:06</t>
  </si>
  <si>
    <t>16.08.2021 08:20:07</t>
  </si>
  <si>
    <t>16.08.2021 08:21:00</t>
  </si>
  <si>
    <t>16.08.2021 08:21:01</t>
  </si>
  <si>
    <t>16.08.2021 08:21:03</t>
  </si>
  <si>
    <t>16.08.2021 08:22:24</t>
  </si>
  <si>
    <t>16.08.2021 08:22:25</t>
  </si>
  <si>
    <t>16.08.2021 08:22:27</t>
  </si>
  <si>
    <t>16.08.2021 08:26:25</t>
  </si>
  <si>
    <t>16.08.2021 08:26:27</t>
  </si>
  <si>
    <t>16.08.2021 08:26:28</t>
  </si>
  <si>
    <t>16.08.2021 08:26:30</t>
  </si>
  <si>
    <t>16.08.2021 08:26:31</t>
  </si>
  <si>
    <t>16.08.2021 08:26:33</t>
  </si>
  <si>
    <t>16.08.2021 08:26:37</t>
  </si>
  <si>
    <t>16.08.2021 08:28:42</t>
  </si>
  <si>
    <t>16.08.2021 08:28:43</t>
  </si>
  <si>
    <t>16.08.2021 08:28:45</t>
  </si>
  <si>
    <t>16.08.2021 08:28:46</t>
  </si>
  <si>
    <t>16.08.2021 08:28:48</t>
  </si>
  <si>
    <t>16.08.2021 08:28:49</t>
  </si>
  <si>
    <t>16.08.2021 08:28:51</t>
  </si>
  <si>
    <t>16.08.2021 08:29:03</t>
  </si>
  <si>
    <t>16.08.2021 08:29:04</t>
  </si>
  <si>
    <t>16.08.2021 08:29:06</t>
  </si>
  <si>
    <t>16.08.2021 08:29:10</t>
  </si>
  <si>
    <t>16.08.2021 08:29:12</t>
  </si>
  <si>
    <t>16.08.2021 08:29:13</t>
  </si>
  <si>
    <t>16.08.2021 08:29:39</t>
  </si>
  <si>
    <t>16.08.2021 08:29:40</t>
  </si>
  <si>
    <t>16.08.2021 08:29:42</t>
  </si>
  <si>
    <t>16.08.2021 08:30:58</t>
  </si>
  <si>
    <t>16.08.2021 08:31:01</t>
  </si>
  <si>
    <t>16.08.2021 08:32:42</t>
  </si>
  <si>
    <t>16.08.2021 08:32:43</t>
  </si>
  <si>
    <t>16.08.2021 08:32:45</t>
  </si>
  <si>
    <t>16.08.2021 08:32:46</t>
  </si>
  <si>
    <t>16.08.2021 08:33:16</t>
  </si>
  <si>
    <t>16.08.2021 08:33:18</t>
  </si>
  <si>
    <t>16.08.2021 08:33:39</t>
  </si>
  <si>
    <t>16.08.2021 08:33:40</t>
  </si>
  <si>
    <t>16.08.2021 08:33:45</t>
  </si>
  <si>
    <t>16.08.2021 08:33:57</t>
  </si>
  <si>
    <t>16.08.2021 08:33:58</t>
  </si>
  <si>
    <t>16.08.2021 08:36:57</t>
  </si>
  <si>
    <t>16.08.2021 08:36:58</t>
  </si>
  <si>
    <t>16.08.2021 08:37:00</t>
  </si>
  <si>
    <t>16.08.2021 08:40:31</t>
  </si>
  <si>
    <t>16.08.2021 08:40:33</t>
  </si>
  <si>
    <t>16.08.2021 08:42:42</t>
  </si>
  <si>
    <t>16.08.2021 08:42:43</t>
  </si>
  <si>
    <t>16.08.2021 08:42:45</t>
  </si>
  <si>
    <t>16.08.2021 08:43:49</t>
  </si>
  <si>
    <t>16.08.2021 08:43:51</t>
  </si>
  <si>
    <t>16.08.2021 08:44:03</t>
  </si>
  <si>
    <t>16.08.2021 08:44:04</t>
  </si>
  <si>
    <t>16.08.2021 08:45:10</t>
  </si>
  <si>
    <t>16.08.2021 08:45:12</t>
  </si>
  <si>
    <t>16.08.2021 08:45:54</t>
  </si>
  <si>
    <t>16.08.2021 08:45:55</t>
  </si>
  <si>
    <t>16.08.2021 08:45:57</t>
  </si>
  <si>
    <t>16.08.2021 08:45:58</t>
  </si>
  <si>
    <t>16.08.2021 08:46:00</t>
  </si>
  <si>
    <t>16.08.2021 08:46:01</t>
  </si>
  <si>
    <t>16.08.2021 08:46:03</t>
  </si>
  <si>
    <t>16.08.2021 08:46:09</t>
  </si>
  <si>
    <t>16.08.2021 08:46:10</t>
  </si>
  <si>
    <t>16.08.2021 08:46:19</t>
  </si>
  <si>
    <t>16.08.2021 08:46:22</t>
  </si>
  <si>
    <t>16.08.2021 08:46:24</t>
  </si>
  <si>
    <t>16.08.2021 08:46:25</t>
  </si>
  <si>
    <t>16.08.2021 08:48:43</t>
  </si>
  <si>
    <t>16.08.2021 08:48:45</t>
  </si>
  <si>
    <t>16.08.2021 08:48:48</t>
  </si>
  <si>
    <t>16.08.2021 08:48:49</t>
  </si>
  <si>
    <t>16.08.2021 08:48:51</t>
  </si>
  <si>
    <t>16.08.2021 08:48:52</t>
  </si>
  <si>
    <t>16.08.2021 08:48:54</t>
  </si>
  <si>
    <t>16.08.2021 08:49:22</t>
  </si>
  <si>
    <t>16.08.2021 08:49:24</t>
  </si>
  <si>
    <t>16.08.2021 08:52:24</t>
  </si>
  <si>
    <t>16.08.2021 08:52:25</t>
  </si>
  <si>
    <t>16.08.2021 08:52:45</t>
  </si>
  <si>
    <t>16.08.2021 08:52:46</t>
  </si>
  <si>
    <t>16.08.2021 08:52:48</t>
  </si>
  <si>
    <t>16.08.2021 08:52:51</t>
  </si>
  <si>
    <t>16.08.2021 08:52:52</t>
  </si>
  <si>
    <t>16.08.2021 08:53:54</t>
  </si>
  <si>
    <t>16.08.2021 08:55:07</t>
  </si>
  <si>
    <t>16.08.2021 08:55:09</t>
  </si>
  <si>
    <t>16.08.2021 08:55:10</t>
  </si>
  <si>
    <t>16.08.2021 08:55:28</t>
  </si>
  <si>
    <t>16.08.2021 08:55:30</t>
  </si>
  <si>
    <t>16.08.2021 08:55:31</t>
  </si>
  <si>
    <t>16.08.2021 08:55:39</t>
  </si>
  <si>
    <t>16.08.2021 08:55:40</t>
  </si>
  <si>
    <t>16.08.2021 08:56:09</t>
  </si>
  <si>
    <t>16.08.2021 08:56:10</t>
  </si>
  <si>
    <t>16.08.2021 08:56:34</t>
  </si>
  <si>
    <t>16.08.2021 08:56:36</t>
  </si>
  <si>
    <t>16.08.2021 08:57:00</t>
  </si>
  <si>
    <t>16.08.2021 08:57:03</t>
  </si>
  <si>
    <t>16.08.2021 08:57:57</t>
  </si>
  <si>
    <t>16.08.2021 08:57:58</t>
  </si>
  <si>
    <t>16.08.2021 08:58:00</t>
  </si>
  <si>
    <t>16.08.2021 08:58:41</t>
  </si>
  <si>
    <t>16.08.2021 08:58:42</t>
  </si>
  <si>
    <t>16.08.2021 08:58:44</t>
  </si>
  <si>
    <t>16.08.2021 08:58:45</t>
  </si>
  <si>
    <t>16.08.2021 08:59:21</t>
  </si>
  <si>
    <t>16.08.2021 09:00:01</t>
  </si>
  <si>
    <t>16.08.2021 09:00:03</t>
  </si>
  <si>
    <t>16.08.2021 09:00:04</t>
  </si>
  <si>
    <t>16.08.2021 09:00:06</t>
  </si>
  <si>
    <t>16.08.2021 09:02:40</t>
  </si>
  <si>
    <t>16.08.2021 09:02:42</t>
  </si>
  <si>
    <t>16.08.2021 09:02:54</t>
  </si>
  <si>
    <t>16.08.2021 09:04:39</t>
  </si>
  <si>
    <t>16.08.2021 09:04:40</t>
  </si>
  <si>
    <t>16.08.2021 09:04:54</t>
  </si>
  <si>
    <t>16.08.2021 09:04:55</t>
  </si>
  <si>
    <t>16.08.2021 09:04:57</t>
  </si>
  <si>
    <t>16.08.2021 09:05:23</t>
  </si>
  <si>
    <t>16.08.2021 09:05:24</t>
  </si>
  <si>
    <t>16.08.2021 09:05:26</t>
  </si>
  <si>
    <t>16.08.2021 09:05:44</t>
  </si>
  <si>
    <t>16.08.2021 09:05:45</t>
  </si>
  <si>
    <t>16.08.2021 09:05:47</t>
  </si>
  <si>
    <t>16.08.2021 09:05:48</t>
  </si>
  <si>
    <t>16.08.2021 09:05:50</t>
  </si>
  <si>
    <t>16.08.2021 09:06:42</t>
  </si>
  <si>
    <t>16.08.2021 09:07:18</t>
  </si>
  <si>
    <t>16.08.2021 09:07:19</t>
  </si>
  <si>
    <t>16.08.2021 09:08:13</t>
  </si>
  <si>
    <t>16.08.2021 09:08:15</t>
  </si>
  <si>
    <t>16.08.2021 09:10:22</t>
  </si>
  <si>
    <t>16.08.2021 09:10:24</t>
  </si>
  <si>
    <t>16.08.2021 09:10:25</t>
  </si>
  <si>
    <t>16.08.2021 09:10:27</t>
  </si>
  <si>
    <t>16.08.2021 09:10:57</t>
  </si>
  <si>
    <t>16.08.2021 09:10:58</t>
  </si>
  <si>
    <t>16.08.2021 09:11:56</t>
  </si>
  <si>
    <t>16.08.2021 09:12:12</t>
  </si>
  <si>
    <t>16.08.2021 09:12:14</t>
  </si>
  <si>
    <t>16.08.2021 09:13:22</t>
  </si>
  <si>
    <t>16.08.2021 09:13:24</t>
  </si>
  <si>
    <t>16.08.2021 09:15:06</t>
  </si>
  <si>
    <t>16.08.2021 09:15:07</t>
  </si>
  <si>
    <t>16.08.2021 09:16:33</t>
  </si>
  <si>
    <t>16.08.2021 09:16:36</t>
  </si>
  <si>
    <t>16.08.2021 09:17:04</t>
  </si>
  <si>
    <t>16.08.2021 09:17:06</t>
  </si>
  <si>
    <t>16.08.2021 09:18:12</t>
  </si>
  <si>
    <t>16.08.2021 09:18:13</t>
  </si>
  <si>
    <t>16.08.2021 09:19:30</t>
  </si>
  <si>
    <t>16.08.2021 09:19:31</t>
  </si>
  <si>
    <t>16.08.2021 09:19:33</t>
  </si>
  <si>
    <t>16.08.2021 09:19:34</t>
  </si>
  <si>
    <t>16.08.2021 09:19:36</t>
  </si>
  <si>
    <t>16.08.2021 09:20:21</t>
  </si>
  <si>
    <t>16.08.2021 09:20:25</t>
  </si>
  <si>
    <t>16.08.2021 09:20:27</t>
  </si>
  <si>
    <t>16.08.2021 09:20:33</t>
  </si>
  <si>
    <t>16.08.2021 09:22:13</t>
  </si>
  <si>
    <t>16.08.2021 09:22:15</t>
  </si>
  <si>
    <t>16.08.2021 09:22:16</t>
  </si>
  <si>
    <t>16.08.2021 09:23:24</t>
  </si>
  <si>
    <t>16.08.2021 09:23:25</t>
  </si>
  <si>
    <t>16.08.2021 09:23:51</t>
  </si>
  <si>
    <t>16.08.2021 09:25:06</t>
  </si>
  <si>
    <t>16.08.2021 09:25:07</t>
  </si>
  <si>
    <t>16.08.2021 09:25:31</t>
  </si>
  <si>
    <t>16.08.2021 09:25:33</t>
  </si>
  <si>
    <t>16.08.2021 09:25:34</t>
  </si>
  <si>
    <t>16.08.2021 09:25:36</t>
  </si>
  <si>
    <t>16.08.2021 09:25:37</t>
  </si>
  <si>
    <t>16.08.2021 09:26:04</t>
  </si>
  <si>
    <t>16.08.2021 09:26:06</t>
  </si>
  <si>
    <t>16.08.2021 09:26:07</t>
  </si>
  <si>
    <t>16.08.2021 09:26:09</t>
  </si>
  <si>
    <t>16.08.2021 09:28:13</t>
  </si>
  <si>
    <t>16.08.2021 09:28:15</t>
  </si>
  <si>
    <t>16.08.2021 09:28:16</t>
  </si>
  <si>
    <t>16.08.2021 09:29:31</t>
  </si>
  <si>
    <t>16.08.2021 09:29:33</t>
  </si>
  <si>
    <t>16.08.2021 09:29:34</t>
  </si>
  <si>
    <t>16.08.2021 09:29:36</t>
  </si>
  <si>
    <t>16.08.2021 09:29:37</t>
  </si>
  <si>
    <t>16.08.2021 09:29:39</t>
  </si>
  <si>
    <t>16.08.2021 09:29:57</t>
  </si>
  <si>
    <t>16.08.2021 09:29:58</t>
  </si>
  <si>
    <t>16.08.2021 09:30:00</t>
  </si>
  <si>
    <t>16.08.2021 09:30:21</t>
  </si>
  <si>
    <t>16.08.2021 09:30:23</t>
  </si>
  <si>
    <t>16.08.2021 09:30:33</t>
  </si>
  <si>
    <t>16.08.2021 09:30:35</t>
  </si>
  <si>
    <t>16.08.2021 09:30:36</t>
  </si>
  <si>
    <t>16.08.2021 09:30:38</t>
  </si>
  <si>
    <t>16.08.2021 09:30:39</t>
  </si>
  <si>
    <t>16.08.2021 09:30:41</t>
  </si>
  <si>
    <t>16.08.2021 09:31:21</t>
  </si>
  <si>
    <t>16.08.2021 09:31:22</t>
  </si>
  <si>
    <t>16.08.2021 09:31:25</t>
  </si>
  <si>
    <t>16.08.2021 09:31:39</t>
  </si>
  <si>
    <t>16.08.2021 09:31:40</t>
  </si>
  <si>
    <t>16.08.2021 09:31:42</t>
  </si>
  <si>
    <t>16.08.2021 09:32:09</t>
  </si>
  <si>
    <t>16.08.2021 09:32:10</t>
  </si>
  <si>
    <t>16.08.2021 09:32:55</t>
  </si>
  <si>
    <t>16.08.2021 09:32:57</t>
  </si>
  <si>
    <t>16.08.2021 09:32:58</t>
  </si>
  <si>
    <t>16.08.2021 09:35:49</t>
  </si>
  <si>
    <t>16.08.2021 09:35:51</t>
  </si>
  <si>
    <t>16.08.2021 09:35:52</t>
  </si>
  <si>
    <t>16.08.2021 09:35:54</t>
  </si>
  <si>
    <t>16.08.2021 09:36:09</t>
  </si>
  <si>
    <t>16.08.2021 09:36:10</t>
  </si>
  <si>
    <t>16.08.2021 09:36:12</t>
  </si>
  <si>
    <t>16.08.2021 09:36:19</t>
  </si>
  <si>
    <t>16.08.2021 09:36:21</t>
  </si>
  <si>
    <t>16.08.2021 09:36:22</t>
  </si>
  <si>
    <t>16.08.2021 09:37:07</t>
  </si>
  <si>
    <t>16.08.2021 09:39:37</t>
  </si>
  <si>
    <t>16.08.2021 09:39:39</t>
  </si>
  <si>
    <t>16.08.2021 09:40:40</t>
  </si>
  <si>
    <t>16.08.2021 09:40:57</t>
  </si>
  <si>
    <t>16.08.2021 09:41:15</t>
  </si>
  <si>
    <t>16.08.2021 09:41:16</t>
  </si>
  <si>
    <t>16.08.2021 09:41:21</t>
  </si>
  <si>
    <t>16.08.2021 09:41:22</t>
  </si>
  <si>
    <t>16.08.2021 09:41:25</t>
  </si>
  <si>
    <t>16.08.2021 09:42:13</t>
  </si>
  <si>
    <t>16.08.2021 09:42:15</t>
  </si>
  <si>
    <t>16.08.2021 09:42:16</t>
  </si>
  <si>
    <t>16.08.2021 09:42:18</t>
  </si>
  <si>
    <t>16.08.2021 09:42:19</t>
  </si>
  <si>
    <t>16.08.2021 09:42:57</t>
  </si>
  <si>
    <t>16.08.2021 09:43:00</t>
  </si>
  <si>
    <t>16.08.2021 09:43:32</t>
  </si>
  <si>
    <t>16.08.2021 09:44:13</t>
  </si>
  <si>
    <t>16.08.2021 09:44:15</t>
  </si>
  <si>
    <t>16.08.2021 09:44:16</t>
  </si>
  <si>
    <t>16.08.2021 09:44:18</t>
  </si>
  <si>
    <t>16.08.2021 09:44:21</t>
  </si>
  <si>
    <t>16.08.2021 09:46:12</t>
  </si>
  <si>
    <t>16.08.2021 09:46:13</t>
  </si>
  <si>
    <t>16.08.2021 09:52:15</t>
  </si>
  <si>
    <t>16.08.2021 09:52:16</t>
  </si>
  <si>
    <t>16.08.2021 09:52:51</t>
  </si>
  <si>
    <t>16.08.2021 09:52:52</t>
  </si>
  <si>
    <t>16.08.2021 09:53:54</t>
  </si>
  <si>
    <t>16.08.2021 09:53:55</t>
  </si>
  <si>
    <t>16.08.2021 09:53:57</t>
  </si>
  <si>
    <t>16.08.2021 09:54:04</t>
  </si>
  <si>
    <t>16.08.2021 09:54:06</t>
  </si>
  <si>
    <t>16.08.2021 09:55:01</t>
  </si>
  <si>
    <t>16.08.2021 09:55:03</t>
  </si>
  <si>
    <t>16.08.2021 09:56:49</t>
  </si>
  <si>
    <t>16.08.2021 10:00:06</t>
  </si>
  <si>
    <t>16.08.2021 10:00:07</t>
  </si>
  <si>
    <t>16.08.2021 10:00:21</t>
  </si>
  <si>
    <t>16.08.2021 10:00:22</t>
  </si>
  <si>
    <t>16.08.2021 10:01:18</t>
  </si>
  <si>
    <t>16.08.2021 10:04:22</t>
  </si>
  <si>
    <t>16.08.2021 10:04:27</t>
  </si>
  <si>
    <t>16.08.2021 10:04:28</t>
  </si>
  <si>
    <t>16.08.2021 10:04:30</t>
  </si>
  <si>
    <t>16.08.2021 10:04:31</t>
  </si>
  <si>
    <t>16.08.2021 10:06:33</t>
  </si>
  <si>
    <t>16.08.2021 10:06:34</t>
  </si>
  <si>
    <t>16.08.2021 10:06:40</t>
  </si>
  <si>
    <t>16.08.2021 10:06:42</t>
  </si>
  <si>
    <t>16.08.2021 10:06:46</t>
  </si>
  <si>
    <t>16.08.2021 10:06:48</t>
  </si>
  <si>
    <t>16.08.2021 10:07:24</t>
  </si>
  <si>
    <t>16.08.2021 10:07:33</t>
  </si>
  <si>
    <t>16.08.2021 10:07:34</t>
  </si>
  <si>
    <t>16.08.2021 10:07:36</t>
  </si>
  <si>
    <t>16.08.2021 10:07:39</t>
  </si>
  <si>
    <t>16.08.2021 10:07:51</t>
  </si>
  <si>
    <t>16.08.2021 10:07:52</t>
  </si>
  <si>
    <t>16.08.2021 10:09:45</t>
  </si>
  <si>
    <t>16.08.2021 10:09:46</t>
  </si>
  <si>
    <t>16.08.2021 10:09:48</t>
  </si>
  <si>
    <t>16.08.2021 10:10:03</t>
  </si>
  <si>
    <t>16.08.2021 10:10:04</t>
  </si>
  <si>
    <t>16.08.2021 10:10:40</t>
  </si>
  <si>
    <t>16.08.2021 10:10:55</t>
  </si>
  <si>
    <t>16.08.2021 10:10:57</t>
  </si>
  <si>
    <t>16.08.2021 10:11:21</t>
  </si>
  <si>
    <t>16.08.2021 10:11:48</t>
  </si>
  <si>
    <t>16.08.2021 10:11:57</t>
  </si>
  <si>
    <t>16.08.2021 10:12:23</t>
  </si>
  <si>
    <t>16.08.2021 10:12:24</t>
  </si>
  <si>
    <t>16.08.2021 10:14:30</t>
  </si>
  <si>
    <t>16.08.2021 10:14:31</t>
  </si>
  <si>
    <t>16.08.2021 10:14:33</t>
  </si>
  <si>
    <t>16.08.2021 10:14:34</t>
  </si>
  <si>
    <t>16.08.2021 10:14:36</t>
  </si>
  <si>
    <t>16.08.2021 10:14:40</t>
  </si>
  <si>
    <t>16.08.2021 10:14:42</t>
  </si>
  <si>
    <t>16.08.2021 10:14:43</t>
  </si>
  <si>
    <t>16.08.2021 10:17:46</t>
  </si>
  <si>
    <t>16.08.2021 10:17:48</t>
  </si>
  <si>
    <t>16.08.2021 10:17:49</t>
  </si>
  <si>
    <t>16.08.2021 10:18:21</t>
  </si>
  <si>
    <t>16.08.2021 10:18:22</t>
  </si>
  <si>
    <t>16.08.2021 10:18:24</t>
  </si>
  <si>
    <t>16.08.2021 10:18:27</t>
  </si>
  <si>
    <t>16.08.2021 10:20:33</t>
  </si>
  <si>
    <t>16.08.2021 10:22:12</t>
  </si>
  <si>
    <t>16.08.2021 10:22:13</t>
  </si>
  <si>
    <t>16.08.2021 10:22:45</t>
  </si>
  <si>
    <t>16.08.2021 10:22:46</t>
  </si>
  <si>
    <t>16.08.2021 10:22:57</t>
  </si>
  <si>
    <t>16.08.2021 10:22:58</t>
  </si>
  <si>
    <t>16.08.2021 10:23:36</t>
  </si>
  <si>
    <t>16.08.2021 10:23:38</t>
  </si>
  <si>
    <t>16.08.2021 10:23:39</t>
  </si>
  <si>
    <t>16.08.2021 10:24:49</t>
  </si>
  <si>
    <t>16.08.2021 10:24:51</t>
  </si>
  <si>
    <t>16.08.2021 10:25:43</t>
  </si>
  <si>
    <t>16.08.2021 10:25:45</t>
  </si>
  <si>
    <t>16.08.2021 10:26:37</t>
  </si>
  <si>
    <t>16.08.2021 10:26:54</t>
  </si>
  <si>
    <t>16.08.2021 10:26:55</t>
  </si>
  <si>
    <t>16.08.2021 10:27:33</t>
  </si>
  <si>
    <t>16.08.2021 10:27:35</t>
  </si>
  <si>
    <t>16.08.2021 10:29:09</t>
  </si>
  <si>
    <t>16.08.2021 10:29:12</t>
  </si>
  <si>
    <t>16.08.2021 10:29:13</t>
  </si>
  <si>
    <t>16.08.2021 10:29:15</t>
  </si>
  <si>
    <t>16.08.2021 10:29:16</t>
  </si>
  <si>
    <t>16.08.2021 10:29:18</t>
  </si>
  <si>
    <t>16.08.2021 10:29:19</t>
  </si>
  <si>
    <t>16.08.2021 10:29:34</t>
  </si>
  <si>
    <t>16.08.2021 10:29:36</t>
  </si>
  <si>
    <t>16.08.2021 10:31:46</t>
  </si>
  <si>
    <t>16.08.2021 10:31:48</t>
  </si>
  <si>
    <t>16.08.2021 10:32:42</t>
  </si>
  <si>
    <t>16.08.2021 10:32:43</t>
  </si>
  <si>
    <t>16.08.2021 10:32:45</t>
  </si>
  <si>
    <t>16.08.2021 10:32:46</t>
  </si>
  <si>
    <t>16.08.2021 10:32:48</t>
  </si>
  <si>
    <t>16.08.2021 10:32:52</t>
  </si>
  <si>
    <t>16.08.2021 10:33:46</t>
  </si>
  <si>
    <t>16.08.2021 10:34:19</t>
  </si>
  <si>
    <t>16.08.2021 10:35:16</t>
  </si>
  <si>
    <t>16.08.2021 10:35:18</t>
  </si>
  <si>
    <t>16.08.2021 10:35:19</t>
  </si>
  <si>
    <t>16.08.2021 10:35:21</t>
  </si>
  <si>
    <t>16.08.2021 10:35:22</t>
  </si>
  <si>
    <t>16.08.2021 10:35:24</t>
  </si>
  <si>
    <t>16.08.2021 10:37:21</t>
  </si>
  <si>
    <t>16.08.2021 10:37:40</t>
  </si>
  <si>
    <t>16.08.2021 10:37:42</t>
  </si>
  <si>
    <t>16.08.2021 10:38:46</t>
  </si>
  <si>
    <t>16.08.2021 10:38:48</t>
  </si>
  <si>
    <t>16.08.2021 10:39:03</t>
  </si>
  <si>
    <t>16.08.2021 10:39:04</t>
  </si>
  <si>
    <t>16.08.2021 10:40:04</t>
  </si>
  <si>
    <t>16.08.2021 10:40:06</t>
  </si>
  <si>
    <t>16.08.2021 10:40:07</t>
  </si>
  <si>
    <t>16.08.2021 10:40:12</t>
  </si>
  <si>
    <t>16.08.2021 10:40:15</t>
  </si>
  <si>
    <t>16.08.2021 10:40:16</t>
  </si>
  <si>
    <t>16.08.2021 10:40:49</t>
  </si>
  <si>
    <t>16.08.2021 10:40:51</t>
  </si>
  <si>
    <t>16.08.2021 10:42:55</t>
  </si>
  <si>
    <t>16.08.2021 10:42:57</t>
  </si>
  <si>
    <t>16.08.2021 10:43:06</t>
  </si>
  <si>
    <t>16.08.2021 10:43:07</t>
  </si>
  <si>
    <t>16.08.2021 10:43:16</t>
  </si>
  <si>
    <t>16.08.2021 10:43:18</t>
  </si>
  <si>
    <t>16.08.2021 10:43:19</t>
  </si>
  <si>
    <t>16.08.2021 10:43:42</t>
  </si>
  <si>
    <t>16.08.2021 10:43:43</t>
  </si>
  <si>
    <t>16.08.2021 10:43:45</t>
  </si>
  <si>
    <t>16.08.2021 10:44:55</t>
  </si>
  <si>
    <t>16.08.2021 10:44:57</t>
  </si>
  <si>
    <t>16.08.2021 10:44:58</t>
  </si>
  <si>
    <t>16.08.2021 10:45:00</t>
  </si>
  <si>
    <t>16.08.2021 10:45:01</t>
  </si>
  <si>
    <t>16.08.2021 10:45:03</t>
  </si>
  <si>
    <t>16.08.2021 10:45:30</t>
  </si>
  <si>
    <t>16.08.2021 10:45:32</t>
  </si>
  <si>
    <t>16.08.2021 10:45:33</t>
  </si>
  <si>
    <t>16.08.2021 10:49:04</t>
  </si>
  <si>
    <t>16.08.2021 10:49:06</t>
  </si>
  <si>
    <t>16.08.2021 10:49:13</t>
  </si>
  <si>
    <t>16.08.2021 10:49:15</t>
  </si>
  <si>
    <t>16.08.2021 10:49:16</t>
  </si>
  <si>
    <t>16.08.2021 10:49:34</t>
  </si>
  <si>
    <t>16.08.2021 10:50:19</t>
  </si>
  <si>
    <t>16.08.2021 10:50:42</t>
  </si>
  <si>
    <t>16.08.2021 10:50:43</t>
  </si>
  <si>
    <t>16.08.2021 10:50:45</t>
  </si>
  <si>
    <t>16.08.2021 10:51:39</t>
  </si>
  <si>
    <t>16.08.2021 10:51:40</t>
  </si>
  <si>
    <t>16.08.2021 10:52:21</t>
  </si>
  <si>
    <t>16.08.2021 10:52:22</t>
  </si>
  <si>
    <t>16.08.2021 10:52:24</t>
  </si>
  <si>
    <t>16.08.2021 10:52:25</t>
  </si>
  <si>
    <t>16.08.2021 10:53:58</t>
  </si>
  <si>
    <t>16.08.2021 10:54:00</t>
  </si>
  <si>
    <t>16.08.2021 10:54:01</t>
  </si>
  <si>
    <t>16.08.2021 10:55:21</t>
  </si>
  <si>
    <t>16.08.2021 10:55:22</t>
  </si>
  <si>
    <t>16.08.2021 10:55:24</t>
  </si>
  <si>
    <t>16.08.2021 10:55:25</t>
  </si>
  <si>
    <t>16.08.2021 10:55:28</t>
  </si>
  <si>
    <t>16.08.2021 10:59:06</t>
  </si>
  <si>
    <t>16.08.2021 10:59:07</t>
  </si>
  <si>
    <t>16.08.2021 10:59:51</t>
  </si>
  <si>
    <t>16.08.2021 10:59:52</t>
  </si>
  <si>
    <t>16.08.2021 10:59:54</t>
  </si>
  <si>
    <t>16.08.2021 11:01:25</t>
  </si>
  <si>
    <t>16.08.2021 11:01:27</t>
  </si>
  <si>
    <t>16.08.2021 11:01:28</t>
  </si>
  <si>
    <t>16.08.2021 11:02:10</t>
  </si>
  <si>
    <t>16.08.2021 11:02:13</t>
  </si>
  <si>
    <t>16.08.2021 11:05:39</t>
  </si>
  <si>
    <t>16.08.2021 11:05:40</t>
  </si>
  <si>
    <t>16.08.2021 11:05:42</t>
  </si>
  <si>
    <t>16.08.2021 11:05:43</t>
  </si>
  <si>
    <t>16.08.2021 11:05:45</t>
  </si>
  <si>
    <t>16.08.2021 11:07:33</t>
  </si>
  <si>
    <t>16.08.2021 11:07:34</t>
  </si>
  <si>
    <t>16.08.2021 11:09:19</t>
  </si>
  <si>
    <t>16.08.2021 11:11:15</t>
  </si>
  <si>
    <t>16.08.2021 11:11:16</t>
  </si>
  <si>
    <t>16.08.2021 11:11:18</t>
  </si>
  <si>
    <t>16.08.2021 11:11:19</t>
  </si>
  <si>
    <t>16.08.2021 11:11:21</t>
  </si>
  <si>
    <t>16.08.2021 11:11:22</t>
  </si>
  <si>
    <t>16.08.2021 11:11:27</t>
  </si>
  <si>
    <t>16.08.2021 11:12:03</t>
  </si>
  <si>
    <t>16.08.2021 11:12:04</t>
  </si>
  <si>
    <t>16.08.2021 11:13:19</t>
  </si>
  <si>
    <t>16.08.2021 11:13:21</t>
  </si>
  <si>
    <t>16.08.2021 11:13:22</t>
  </si>
  <si>
    <t>16.08.2021 11:13:24</t>
  </si>
  <si>
    <t>16.08.2021 11:14:24</t>
  </si>
  <si>
    <t>16.08.2021 11:14:25</t>
  </si>
  <si>
    <t>16.08.2021 11:15:06</t>
  </si>
  <si>
    <t>16.08.2021 11:15:07</t>
  </si>
  <si>
    <t>16.08.2021 11:15:09</t>
  </si>
  <si>
    <t>16.08.2021 11:15:52</t>
  </si>
  <si>
    <t>16.08.2021 11:15:54</t>
  </si>
  <si>
    <t>16.08.2021 11:16:25</t>
  </si>
  <si>
    <t>16.08.2021 11:16:43</t>
  </si>
  <si>
    <t>16.08.2021 11:16:45</t>
  </si>
  <si>
    <t>16.08.2021 11:16:46</t>
  </si>
  <si>
    <t>16.08.2021 11:16:48</t>
  </si>
  <si>
    <t>16.08.2021 11:17:36</t>
  </si>
  <si>
    <t>16.08.2021 11:17:37</t>
  </si>
  <si>
    <t>16.08.2021 11:17:40</t>
  </si>
  <si>
    <t>16.08.2021 11:17:42</t>
  </si>
  <si>
    <t>16.08.2021 11:18:22</t>
  </si>
  <si>
    <t>16.08.2021 11:18:52</t>
  </si>
  <si>
    <t>16.08.2021 11:19:22</t>
  </si>
  <si>
    <t>16.08.2021 11:19:24</t>
  </si>
  <si>
    <t>16.08.2021 11:19:25</t>
  </si>
  <si>
    <t>16.08.2021 11:19:52</t>
  </si>
  <si>
    <t>16.08.2021 11:19:54</t>
  </si>
  <si>
    <t>16.08.2021 11:19:55</t>
  </si>
  <si>
    <t>16.08.2021 11:20:15</t>
  </si>
  <si>
    <t>16.08.2021 11:20:16</t>
  </si>
  <si>
    <t>16.08.2021 11:21:52</t>
  </si>
  <si>
    <t>16.08.2021 11:21:54</t>
  </si>
  <si>
    <t>16.08.2021 11:21:55</t>
  </si>
  <si>
    <t>16.08.2021 11:22:28</t>
  </si>
  <si>
    <t>16.08.2021 11:22:30</t>
  </si>
  <si>
    <t>16.08.2021 11:22:31</t>
  </si>
  <si>
    <t>16.08.2021 11:22:33</t>
  </si>
  <si>
    <t>16.08.2021 11:22:42</t>
  </si>
  <si>
    <t>16.08.2021 11:22:43</t>
  </si>
  <si>
    <t>16.08.2021 11:23:52</t>
  </si>
  <si>
    <t>16.08.2021 11:23:54</t>
  </si>
  <si>
    <t>16.08.2021 11:24:43</t>
  </si>
  <si>
    <t>16.08.2021 11:24:52</t>
  </si>
  <si>
    <t>16.08.2021 11:24:54</t>
  </si>
  <si>
    <t>16.08.2021 11:26:07</t>
  </si>
  <si>
    <t>16.08.2021 11:26:09</t>
  </si>
  <si>
    <t>16.08.2021 11:26:10</t>
  </si>
  <si>
    <t>16.08.2021 11:26:24</t>
  </si>
  <si>
    <t>16.08.2021 11:27:30</t>
  </si>
  <si>
    <t>16.08.2021 11:27:36</t>
  </si>
  <si>
    <t>16.08.2021 11:28:48</t>
  </si>
  <si>
    <t>16.08.2021 11:28:49</t>
  </si>
  <si>
    <t>16.08.2021 11:28:51</t>
  </si>
  <si>
    <t>16.08.2021 11:29:13</t>
  </si>
  <si>
    <t>16.08.2021 11:29:15</t>
  </si>
  <si>
    <t>16.08.2021 11:29:16</t>
  </si>
  <si>
    <t>16.08.2021 11:29:19</t>
  </si>
  <si>
    <t>16.08.2021 11:29:27</t>
  </si>
  <si>
    <t>16.08.2021 11:29:28</t>
  </si>
  <si>
    <t>16.08.2021 11:29:31</t>
  </si>
  <si>
    <t>16.08.2021 11:29:33</t>
  </si>
  <si>
    <t>16.08.2021 11:29:36</t>
  </si>
  <si>
    <t>16.08.2021 11:29:37</t>
  </si>
  <si>
    <t>16.08.2021 11:29:39</t>
  </si>
  <si>
    <t>16.08.2021 11:29:40</t>
  </si>
  <si>
    <t>16.08.2021 11:29:42</t>
  </si>
  <si>
    <t>16.08.2021 11:30:37</t>
  </si>
  <si>
    <t>16.08.2021 11:30:39</t>
  </si>
  <si>
    <t>16.08.2021 11:30:54</t>
  </si>
  <si>
    <t>16.08.2021 11:30:55</t>
  </si>
  <si>
    <t>16.08.2021 11:31:00</t>
  </si>
  <si>
    <t>16.08.2021 11:31:01</t>
  </si>
  <si>
    <t>16.08.2021 11:31:03</t>
  </si>
  <si>
    <t>16.08.2021 11:31:24</t>
  </si>
  <si>
    <t>16.08.2021 11:31:26</t>
  </si>
  <si>
    <t>16.08.2021 11:32:22</t>
  </si>
  <si>
    <t>16.08.2021 11:32:28</t>
  </si>
  <si>
    <t>16.08.2021 11:32:30</t>
  </si>
  <si>
    <t>16.08.2021 11:32:31</t>
  </si>
  <si>
    <t>16.08.2021 11:34:07</t>
  </si>
  <si>
    <t>16.08.2021 11:34:10</t>
  </si>
  <si>
    <t>16.08.2021 11:34:46</t>
  </si>
  <si>
    <t>16.08.2021 11:34:48</t>
  </si>
  <si>
    <t>16.08.2021 11:35:15</t>
  </si>
  <si>
    <t>16.08.2021 11:35:16</t>
  </si>
  <si>
    <t>16.08.2021 11:38:57</t>
  </si>
  <si>
    <t>16.08.2021 11:38:58</t>
  </si>
  <si>
    <t>16.08.2021 11:39:10</t>
  </si>
  <si>
    <t>16.08.2021 11:39:29</t>
  </si>
  <si>
    <t>16.08.2021 11:39:30</t>
  </si>
  <si>
    <t>16.08.2021 11:39:32</t>
  </si>
  <si>
    <t>16.08.2021 11:41:37</t>
  </si>
  <si>
    <t>16.08.2021 11:41:39</t>
  </si>
  <si>
    <t>16.08.2021 11:43:10</t>
  </si>
  <si>
    <t>16.08.2021 11:43:12</t>
  </si>
  <si>
    <t>16.08.2021 11:43:42</t>
  </si>
  <si>
    <t>16.08.2021 11:43:43</t>
  </si>
  <si>
    <t>16.08.2021 11:43:45</t>
  </si>
  <si>
    <t>16.08.2021 11:44:36</t>
  </si>
  <si>
    <t>16.08.2021 11:44:37</t>
  </si>
  <si>
    <t>16.08.2021 11:44:39</t>
  </si>
  <si>
    <t>16.08.2021 11:44:40</t>
  </si>
  <si>
    <t>16.08.2021 11:44:52</t>
  </si>
  <si>
    <t>16.08.2021 11:44:54</t>
  </si>
  <si>
    <t>16.08.2021 11:44:55</t>
  </si>
  <si>
    <t>16.08.2021 11:45:39</t>
  </si>
  <si>
    <t>16.08.2021 11:45:40</t>
  </si>
  <si>
    <t>16.08.2021 11:47:55</t>
  </si>
  <si>
    <t>16.08.2021 11:47:57</t>
  </si>
  <si>
    <t>16.08.2021 11:48:18</t>
  </si>
  <si>
    <t>16.08.2021 11:50:18</t>
  </si>
  <si>
    <t>16.08.2021 11:50:19</t>
  </si>
  <si>
    <t>16.08.2021 11:51:01</t>
  </si>
  <si>
    <t>16.08.2021 11:51:03</t>
  </si>
  <si>
    <t>16.08.2021 11:51:42</t>
  </si>
  <si>
    <t>16.08.2021 11:51:43</t>
  </si>
  <si>
    <t>16.08.2021 11:51:45</t>
  </si>
  <si>
    <t>16.08.2021 11:51:46</t>
  </si>
  <si>
    <t>16.08.2021 11:51:48</t>
  </si>
  <si>
    <t>16.08.2021 11:52:10</t>
  </si>
  <si>
    <t>16.08.2021 11:52:12</t>
  </si>
  <si>
    <t>16.08.2021 11:53:09</t>
  </si>
  <si>
    <t>16.08.2021 11:54:40</t>
  </si>
  <si>
    <t>16.08.2021 11:56:07</t>
  </si>
  <si>
    <t>16.08.2021 11:58:48</t>
  </si>
  <si>
    <t>16.08.2021 11:58:49</t>
  </si>
  <si>
    <t>16.08.2021 11:58:55</t>
  </si>
  <si>
    <t>16.08.2021 11:58:57</t>
  </si>
  <si>
    <t>16.08.2021 11:58:58</t>
  </si>
  <si>
    <t>16.08.2021 11:59:44</t>
  </si>
  <si>
    <t>16.08.2021 11:59:45</t>
  </si>
  <si>
    <t>16.08.2021 11:59:47</t>
  </si>
  <si>
    <t>16.08.2021 12:01:27</t>
  </si>
  <si>
    <t>16.08.2021 12:01:28</t>
  </si>
  <si>
    <t>16.08.2021 12:01:55</t>
  </si>
  <si>
    <t>16.08.2021 12:01:57</t>
  </si>
  <si>
    <t>16.08.2021 12:03:30</t>
  </si>
  <si>
    <t>16.08.2021 12:03:31</t>
  </si>
  <si>
    <t>16.08.2021 12:03:33</t>
  </si>
  <si>
    <t>16.08.2021 12:03:34</t>
  </si>
  <si>
    <t>16.08.2021 12:03:45</t>
  </si>
  <si>
    <t>16.08.2021 12:03:46</t>
  </si>
  <si>
    <t>16.08.2021 12:03:49</t>
  </si>
  <si>
    <t>16.08.2021 12:03:52</t>
  </si>
  <si>
    <t>16.08.2021 12:03:54</t>
  </si>
  <si>
    <t>16.08.2021 12:07:42</t>
  </si>
  <si>
    <t>16.08.2021 12:07:43</t>
  </si>
  <si>
    <t>16.08.2021 12:08:27</t>
  </si>
  <si>
    <t>16.08.2021 12:08:28</t>
  </si>
  <si>
    <t>16.08.2021 12:08:51</t>
  </si>
  <si>
    <t>16.08.2021 12:08:52</t>
  </si>
  <si>
    <t>16.08.2021 12:08:54</t>
  </si>
  <si>
    <t>16.08.2021 12:08:55</t>
  </si>
  <si>
    <t>16.08.2021 12:09:00</t>
  </si>
  <si>
    <t>16.08.2021 12:11:15</t>
  </si>
  <si>
    <t>16.08.2021 12:11:16</t>
  </si>
  <si>
    <t>16.08.2021 12:11:18</t>
  </si>
  <si>
    <t>16.08.2021 12:14:36</t>
  </si>
  <si>
    <t>16.08.2021 12:14:37</t>
  </si>
  <si>
    <t>16.08.2021 12:15:01</t>
  </si>
  <si>
    <t>16.08.2021 12:16:37</t>
  </si>
  <si>
    <t>16.08.2021 12:16:51</t>
  </si>
  <si>
    <t>16.08.2021 12:16:52</t>
  </si>
  <si>
    <t>16.08.2021 12:16:54</t>
  </si>
  <si>
    <t>16.08.2021 12:17:57</t>
  </si>
  <si>
    <t>16.08.2021 12:17:58</t>
  </si>
  <si>
    <t>16.08.2021 12:19:43</t>
  </si>
  <si>
    <t>16.08.2021 12:19:46</t>
  </si>
  <si>
    <t>16.08.2021 12:19:48</t>
  </si>
  <si>
    <t>16.08.2021 12:19:49</t>
  </si>
  <si>
    <t>16.08.2021 12:19:51</t>
  </si>
  <si>
    <t>16.08.2021 12:24:19</t>
  </si>
  <si>
    <t>16.08.2021 12:24:21</t>
  </si>
  <si>
    <t>16.08.2021 12:25:34</t>
  </si>
  <si>
    <t>16.08.2021 12:25:36</t>
  </si>
  <si>
    <t>16.08.2021 12:25:37</t>
  </si>
  <si>
    <t>16.08.2021 12:26:30</t>
  </si>
  <si>
    <t>16.08.2021 12:26:31</t>
  </si>
  <si>
    <t>16.08.2021 12:26:33</t>
  </si>
  <si>
    <t>16.08.2021 12:26:46</t>
  </si>
  <si>
    <t>16.08.2021 12:26:48</t>
  </si>
  <si>
    <t>16.08.2021 12:27:45</t>
  </si>
  <si>
    <t>16.08.2021 12:27:46</t>
  </si>
  <si>
    <t>16.08.2021 12:28:21</t>
  </si>
  <si>
    <t>16.08.2021 12:28:22</t>
  </si>
  <si>
    <t>16.08.2021 12:28:24</t>
  </si>
  <si>
    <t>16.08.2021 12:28:25</t>
  </si>
  <si>
    <t>16.08.2021 12:28:27</t>
  </si>
  <si>
    <t>16.08.2021 12:28:51</t>
  </si>
  <si>
    <t>16.08.2021 12:28:52</t>
  </si>
  <si>
    <t>16.08.2021 12:28:57</t>
  </si>
  <si>
    <t>16.08.2021 12:28:58</t>
  </si>
  <si>
    <t>16.08.2021 12:29:00</t>
  </si>
  <si>
    <t>16.08.2021 12:29:01</t>
  </si>
  <si>
    <t>16.08.2021 12:29:24</t>
  </si>
  <si>
    <t>16.08.2021 12:29:26</t>
  </si>
  <si>
    <t>16.08.2021 12:29:27</t>
  </si>
  <si>
    <t>16.08.2021 12:29:29</t>
  </si>
  <si>
    <t>16.08.2021 12:29:30</t>
  </si>
  <si>
    <t>16.08.2021 12:29:32</t>
  </si>
  <si>
    <t>16.08.2021 12:30:10</t>
  </si>
  <si>
    <t>16.08.2021 12:30:12</t>
  </si>
  <si>
    <t>16.08.2021 12:30:13</t>
  </si>
  <si>
    <t>16.08.2021 12:30:51</t>
  </si>
  <si>
    <t>16.08.2021 12:30:52</t>
  </si>
  <si>
    <t>16.08.2021 12:30:54</t>
  </si>
  <si>
    <t>16.08.2021 12:30:55</t>
  </si>
  <si>
    <t>16.08.2021 12:33:15</t>
  </si>
  <si>
    <t>16.08.2021 12:33:16</t>
  </si>
  <si>
    <t>16.08.2021 12:33:18</t>
  </si>
  <si>
    <t>16.08.2021 12:35:00</t>
  </si>
  <si>
    <t>16.08.2021 12:35:36</t>
  </si>
  <si>
    <t>16.08.2021 12:35:37</t>
  </si>
  <si>
    <t>16.08.2021 12:35:39</t>
  </si>
  <si>
    <t>16.08.2021 12:35:42</t>
  </si>
  <si>
    <t>16.08.2021 12:36:25</t>
  </si>
  <si>
    <t>16.08.2021 12:36:49</t>
  </si>
  <si>
    <t>16.08.2021 12:36:51</t>
  </si>
  <si>
    <t>16.08.2021 12:38:09</t>
  </si>
  <si>
    <t>16.08.2021 12:38:10</t>
  </si>
  <si>
    <t>16.08.2021 12:38:40</t>
  </si>
  <si>
    <t>16.08.2021 12:38:42</t>
  </si>
  <si>
    <t>16.08.2021 12:38:43</t>
  </si>
  <si>
    <t>16.08.2021 12:40:24</t>
  </si>
  <si>
    <t>16.08.2021 12:40:25</t>
  </si>
  <si>
    <t>16.08.2021 12:40:27</t>
  </si>
  <si>
    <t>16.08.2021 12:40:28</t>
  </si>
  <si>
    <t>16.08.2021 12:41:33</t>
  </si>
  <si>
    <t>16.08.2021 12:41:34</t>
  </si>
  <si>
    <t>16.08.2021 12:41:36</t>
  </si>
  <si>
    <t>16.08.2021 12:41:37</t>
  </si>
  <si>
    <t>16.08.2021 12:41:39</t>
  </si>
  <si>
    <t>16.08.2021 12:41:40</t>
  </si>
  <si>
    <t>16.08.2021 12:41:42</t>
  </si>
  <si>
    <t>16.08.2021 12:42:24</t>
  </si>
  <si>
    <t>16.08.2021 12:42:25</t>
  </si>
  <si>
    <t>16.08.2021 12:44:18</t>
  </si>
  <si>
    <t>16.08.2021 12:44:45</t>
  </si>
  <si>
    <t>16.08.2021 12:44:46</t>
  </si>
  <si>
    <t>16.08.2021 12:45:03</t>
  </si>
  <si>
    <t>16.08.2021 12:45:06</t>
  </si>
  <si>
    <t>16.08.2021 12:45:28</t>
  </si>
  <si>
    <t>16.08.2021 12:46:51</t>
  </si>
  <si>
    <t>16.08.2021 12:46:52</t>
  </si>
  <si>
    <t>16.08.2021 12:46:54</t>
  </si>
  <si>
    <t>16.08.2021 12:46:55</t>
  </si>
  <si>
    <t>16.08.2021 12:46:57</t>
  </si>
  <si>
    <t>16.08.2021 12:46:58</t>
  </si>
  <si>
    <t>16.08.2021 12:47:00</t>
  </si>
  <si>
    <t>16.08.2021 12:47:01</t>
  </si>
  <si>
    <t>16.08.2021 12:47:03</t>
  </si>
  <si>
    <t>16.08.2021 12:49:01</t>
  </si>
  <si>
    <t>16.08.2021 12:49:30</t>
  </si>
  <si>
    <t>16.08.2021 12:49:31</t>
  </si>
  <si>
    <t>16.08.2021 12:49:33</t>
  </si>
  <si>
    <t>16.08.2021 12:49:34</t>
  </si>
  <si>
    <t>16.08.2021 12:51:42</t>
  </si>
  <si>
    <t>16.08.2021 12:51:43</t>
  </si>
  <si>
    <t>16.08.2021 12:51:45</t>
  </si>
  <si>
    <t>16.08.2021 12:53:03</t>
  </si>
  <si>
    <t>16.08.2021 12:53:04</t>
  </si>
  <si>
    <t>16.08.2021 12:53:13</t>
  </si>
  <si>
    <t>16.08.2021 12:53:15</t>
  </si>
  <si>
    <t>16.08.2021 12:53:16</t>
  </si>
  <si>
    <t>16.08.2021 12:54:42</t>
  </si>
  <si>
    <t>16.08.2021 12:56:46</t>
  </si>
  <si>
    <t>16.08.2021 12:56:48</t>
  </si>
  <si>
    <t>16.08.2021 12:57:37</t>
  </si>
  <si>
    <t>16.08.2021 12:57:39</t>
  </si>
  <si>
    <t>16.08.2021 12:58:27</t>
  </si>
  <si>
    <t>16.08.2021 12:58:28</t>
  </si>
  <si>
    <t>16.08.2021 12:58:30</t>
  </si>
  <si>
    <t>16.08.2021 12:58:31</t>
  </si>
  <si>
    <t>16.08.2021 12:58:33</t>
  </si>
  <si>
    <t>16.08.2021 12:58:34</t>
  </si>
  <si>
    <t>16.08.2021 12:58:43</t>
  </si>
  <si>
    <t>16.08.2021 12:59:06</t>
  </si>
  <si>
    <t>16.08.2021 12:59:07</t>
  </si>
  <si>
    <t>16.08.2021 12:59:10</t>
  </si>
  <si>
    <t>16.08.2021 12:59:22</t>
  </si>
  <si>
    <t>16.08.2021 12:59:24</t>
  </si>
  <si>
    <t>16.08.2021 12:59:25</t>
  </si>
  <si>
    <t>16.08.2021 12:59:43</t>
  </si>
  <si>
    <t>16.08.2021 12:59:45</t>
  </si>
  <si>
    <t>16.08.2021 12:59:46</t>
  </si>
  <si>
    <t>16.08.2021 13:00:07</t>
  </si>
  <si>
    <t>16.08.2021 13:00:10</t>
  </si>
  <si>
    <t>16.08.2021 13:00:12</t>
  </si>
  <si>
    <t>16.08.2021 13:00:13</t>
  </si>
  <si>
    <t>16.08.2021 13:00:48</t>
  </si>
  <si>
    <t>16.08.2021 13:00:49</t>
  </si>
  <si>
    <t>16.08.2021 13:02:27</t>
  </si>
  <si>
    <t>16.08.2021 13:02:28</t>
  </si>
  <si>
    <t>16.08.2021 13:03:43</t>
  </si>
  <si>
    <t>16.08.2021 13:03:45</t>
  </si>
  <si>
    <t>16.08.2021 13:03:57</t>
  </si>
  <si>
    <t>16.08.2021 13:06:24</t>
  </si>
  <si>
    <t>16.08.2021 13:09:37</t>
  </si>
  <si>
    <t>16.08.2021 13:09:39</t>
  </si>
  <si>
    <t>16.08.2021 13:10:57</t>
  </si>
  <si>
    <t>16.08.2021 13:10:58</t>
  </si>
  <si>
    <t>16.08.2021 13:11:00</t>
  </si>
  <si>
    <t>16.08.2021 13:14:03</t>
  </si>
  <si>
    <t>16.08.2021 13:14:04</t>
  </si>
  <si>
    <t>16.08.2021 13:14:30</t>
  </si>
  <si>
    <t>16.08.2021 13:14:31</t>
  </si>
  <si>
    <t>16.08.2021 13:14:33</t>
  </si>
  <si>
    <t>16.08.2021 13:14:39</t>
  </si>
  <si>
    <t>16.08.2021 13:14:40</t>
  </si>
  <si>
    <t>16.08.2021 13:15:06</t>
  </si>
  <si>
    <t>16.08.2021 13:15:09</t>
  </si>
  <si>
    <t>16.08.2021 13:15:10</t>
  </si>
  <si>
    <t>16.08.2021 13:15:12</t>
  </si>
  <si>
    <t>16.08.2021 13:15:42</t>
  </si>
  <si>
    <t>16.08.2021 13:15:43</t>
  </si>
  <si>
    <t>16.08.2021 13:15:51</t>
  </si>
  <si>
    <t>16.08.2021 13:15:52</t>
  </si>
  <si>
    <t>16.08.2021 13:15:54</t>
  </si>
  <si>
    <t>16.08.2021 13:19:51</t>
  </si>
  <si>
    <t>16.08.2021 13:19:52</t>
  </si>
  <si>
    <t>16.08.2021 13:19:54</t>
  </si>
  <si>
    <t>16.08.2021 13:20:06</t>
  </si>
  <si>
    <t>16.08.2021 13:20:07</t>
  </si>
  <si>
    <t>16.08.2021 13:21:07</t>
  </si>
  <si>
    <t>16.08.2021 13:22:09</t>
  </si>
  <si>
    <t>16.08.2021 13:22:10</t>
  </si>
  <si>
    <t>16.08.2021 13:22:12</t>
  </si>
  <si>
    <t>16.08.2021 13:22:13</t>
  </si>
  <si>
    <t>16.08.2021 13:22:15</t>
  </si>
  <si>
    <t>16.08.2021 13:22:16</t>
  </si>
  <si>
    <t>16.08.2021 13:22:18</t>
  </si>
  <si>
    <t>16.08.2021 13:22:30</t>
  </si>
  <si>
    <t>16.08.2021 13:23:12</t>
  </si>
  <si>
    <t>16.08.2021 13:23:13</t>
  </si>
  <si>
    <t>16.08.2021 13:23:15</t>
  </si>
  <si>
    <t>16.08.2021 13:23:16</t>
  </si>
  <si>
    <t>16.08.2021 13:23:18</t>
  </si>
  <si>
    <t>16.08.2021 13:23:19</t>
  </si>
  <si>
    <t>16.08.2021 13:23:21</t>
  </si>
  <si>
    <t>16.08.2021 13:23:52</t>
  </si>
  <si>
    <t>16.08.2021 13:24:28</t>
  </si>
  <si>
    <t>16.08.2021 13:24:30</t>
  </si>
  <si>
    <t>16.08.2021 13:24:34</t>
  </si>
  <si>
    <t>16.08.2021 13:24:55</t>
  </si>
  <si>
    <t>16.08.2021 13:24:57</t>
  </si>
  <si>
    <t>16.08.2021 13:25:20</t>
  </si>
  <si>
    <t>16.08.2021 13:25:21</t>
  </si>
  <si>
    <t>16.08.2021 13:25:23</t>
  </si>
  <si>
    <t>16.08.2021 13:25:44</t>
  </si>
  <si>
    <t>16.08.2021 13:25:45</t>
  </si>
  <si>
    <t>16.08.2021 13:25:47</t>
  </si>
  <si>
    <t>16.08.2021 13:27:18</t>
  </si>
  <si>
    <t>16.08.2021 13:27:19</t>
  </si>
  <si>
    <t>16.08.2021 13:27:25</t>
  </si>
  <si>
    <t>16.08.2021 13:27:27</t>
  </si>
  <si>
    <t>16.08.2021 13:27:30</t>
  </si>
  <si>
    <t>16.08.2021 13:27:40</t>
  </si>
  <si>
    <t>16.08.2021 13:27:52</t>
  </si>
  <si>
    <t>16.08.2021 13:28:12</t>
  </si>
  <si>
    <t>16.08.2021 13:28:13</t>
  </si>
  <si>
    <t>16.08.2021 13:28:15</t>
  </si>
  <si>
    <t>16.08.2021 13:28:16</t>
  </si>
  <si>
    <t>16.08.2021 13:28:28</t>
  </si>
  <si>
    <t>16.08.2021 13:28:30</t>
  </si>
  <si>
    <t>16.08.2021 13:28:52</t>
  </si>
  <si>
    <t>16.08.2021 13:28:54</t>
  </si>
  <si>
    <t>16.08.2021 13:28:55</t>
  </si>
  <si>
    <t>16.08.2021 13:29:56</t>
  </si>
  <si>
    <t>16.08.2021 13:29:57</t>
  </si>
  <si>
    <t>16.08.2021 13:30:04</t>
  </si>
  <si>
    <t>16.08.2021 13:30:09</t>
  </si>
  <si>
    <t>16.08.2021 13:30:10</t>
  </si>
  <si>
    <t>16.08.2021 13:30:12</t>
  </si>
  <si>
    <t>16.08.2021 13:30:16</t>
  </si>
  <si>
    <t>16.08.2021 13:30:33</t>
  </si>
  <si>
    <t>16.08.2021 13:30:34</t>
  </si>
  <si>
    <t>16.08.2021 13:32:37</t>
  </si>
  <si>
    <t>16.08.2021 13:32:39</t>
  </si>
  <si>
    <t>16.08.2021 13:32:40</t>
  </si>
  <si>
    <t>16.08.2021 13:32:42</t>
  </si>
  <si>
    <t>16.08.2021 13:32:43</t>
  </si>
  <si>
    <t>16.08.2021 13:32:45</t>
  </si>
  <si>
    <t>16.08.2021 13:32:46</t>
  </si>
  <si>
    <t>16.08.2021 13:33:04</t>
  </si>
  <si>
    <t>16.08.2021 13:33:07</t>
  </si>
  <si>
    <t>16.08.2021 13:33:09</t>
  </si>
  <si>
    <t>16.08.2021 13:34:48</t>
  </si>
  <si>
    <t>16.08.2021 13:34:49</t>
  </si>
  <si>
    <t>16.08.2021 13:34:55</t>
  </si>
  <si>
    <t>16.08.2021 13:34:57</t>
  </si>
  <si>
    <t>16.08.2021 13:34:58</t>
  </si>
  <si>
    <t>16.08.2021 13:35:50</t>
  </si>
  <si>
    <t>16.08.2021 13:35:51</t>
  </si>
  <si>
    <t>16.08.2021 13:35:53</t>
  </si>
  <si>
    <t>16.08.2021 13:35:54</t>
  </si>
  <si>
    <t>16.08.2021 13:35:56</t>
  </si>
  <si>
    <t>16.08.2021 13:36:27</t>
  </si>
  <si>
    <t>16.08.2021 13:36:28</t>
  </si>
  <si>
    <t>16.08.2021 13:37:42</t>
  </si>
  <si>
    <t>16.08.2021 13:37:43</t>
  </si>
  <si>
    <t>16.08.2021 13:38:46</t>
  </si>
  <si>
    <t>16.08.2021 13:38:48</t>
  </si>
  <si>
    <t>16.08.2021 13:39:31</t>
  </si>
  <si>
    <t>16.08.2021 13:40:07</t>
  </si>
  <si>
    <t>16.08.2021 13:40:09</t>
  </si>
  <si>
    <t>16.08.2021 13:40:13</t>
  </si>
  <si>
    <t>16.08.2021 13:40:37</t>
  </si>
  <si>
    <t>16.08.2021 13:40:39</t>
  </si>
  <si>
    <t>16.08.2021 13:41:03</t>
  </si>
  <si>
    <t>16.08.2021 13:41:04</t>
  </si>
  <si>
    <t>16.08.2021 13:41:12</t>
  </si>
  <si>
    <t>16.08.2021 13:41:13</t>
  </si>
  <si>
    <t>16.08.2021 13:42:03</t>
  </si>
  <si>
    <t>16.08.2021 13:42:04</t>
  </si>
  <si>
    <t>16.08.2021 13:44:46</t>
  </si>
  <si>
    <t>16.08.2021 13:45:18</t>
  </si>
  <si>
    <t>16.08.2021 13:45:19</t>
  </si>
  <si>
    <t>16.08.2021 13:45:37</t>
  </si>
  <si>
    <t>16.08.2021 13:45:39</t>
  </si>
  <si>
    <t>16.08.2021 13:46:06</t>
  </si>
  <si>
    <t>16.08.2021 13:46:07</t>
  </si>
  <si>
    <t>16.08.2021 13:47:22</t>
  </si>
  <si>
    <t>16.08.2021 13:47:24</t>
  </si>
  <si>
    <t>16.08.2021 13:47:25</t>
  </si>
  <si>
    <t>16.08.2021 13:48:19</t>
  </si>
  <si>
    <t>16.08.2021 13:48:21</t>
  </si>
  <si>
    <t>16.08.2021 13:50:10</t>
  </si>
  <si>
    <t>16.08.2021 13:50:19</t>
  </si>
  <si>
    <t>16.08.2021 13:50:21</t>
  </si>
  <si>
    <t>16.08.2021 13:50:37</t>
  </si>
  <si>
    <t>16.08.2021 13:50:39</t>
  </si>
  <si>
    <t>16.08.2021 13:50:40</t>
  </si>
  <si>
    <t>16.08.2021 13:51:57</t>
  </si>
  <si>
    <t>16.08.2021 13:51:58</t>
  </si>
  <si>
    <t>16.08.2021 13:52:00</t>
  </si>
  <si>
    <t>16.08.2021 13:53:49</t>
  </si>
  <si>
    <t>16.08.2021 13:53:51</t>
  </si>
  <si>
    <t>16.08.2021 13:54:19</t>
  </si>
  <si>
    <t>16.08.2021 13:54:21</t>
  </si>
  <si>
    <t>16.08.2021 13:54:22</t>
  </si>
  <si>
    <t>16.08.2021 13:54:24</t>
  </si>
  <si>
    <t>16.08.2021 13:54:54</t>
  </si>
  <si>
    <t>16.08.2021 13:54:55</t>
  </si>
  <si>
    <t>16.08.2021 13:54:57</t>
  </si>
  <si>
    <t>16.08.2021 13:56:52</t>
  </si>
  <si>
    <t>16.08.2021 13:56:54</t>
  </si>
  <si>
    <t>16.08.2021 13:56:55</t>
  </si>
  <si>
    <t>16.08.2021 13:57:49</t>
  </si>
  <si>
    <t>16.08.2021 13:57:51</t>
  </si>
  <si>
    <t>16.08.2021 13:58:03</t>
  </si>
  <si>
    <t>16.08.2021 13:58:04</t>
  </si>
  <si>
    <t>16.08.2021 13:58:16</t>
  </si>
  <si>
    <t>16.08.2021 13:58:18</t>
  </si>
  <si>
    <t>16.08.2021 13:58:19</t>
  </si>
  <si>
    <t>16.08.2021 13:58:48</t>
  </si>
  <si>
    <t>16.08.2021 13:58:49</t>
  </si>
  <si>
    <t>16.08.2021 13:58:51</t>
  </si>
  <si>
    <t>16.08.2021 13:58:52</t>
  </si>
  <si>
    <t>16.08.2021 13:58:54</t>
  </si>
  <si>
    <t>16.08.2021 13:59:27</t>
  </si>
  <si>
    <t>16.08.2021 13:59:28</t>
  </si>
  <si>
    <t>16.08.2021 13:59:33</t>
  </si>
  <si>
    <t>16.08.2021 13:59:34</t>
  </si>
  <si>
    <t>16.08.2021 13:59:36</t>
  </si>
  <si>
    <t>16.08.2021 13:59:52</t>
  </si>
  <si>
    <t>16.08.2021 13:59:54</t>
  </si>
  <si>
    <t>16.08.2021 14:04:37</t>
  </si>
  <si>
    <t>16.08.2021 14:04:39</t>
  </si>
  <si>
    <t>16.08.2021 14:04:42</t>
  </si>
  <si>
    <t>16.08.2021 14:05:01</t>
  </si>
  <si>
    <t>16.08.2021 14:05:03</t>
  </si>
  <si>
    <t>16.08.2021 14:05:06</t>
  </si>
  <si>
    <t>16.08.2021 14:05:07</t>
  </si>
  <si>
    <t>16.08.2021 14:06:42</t>
  </si>
  <si>
    <t>16.08.2021 14:06:43</t>
  </si>
  <si>
    <t>16.08.2021 14:06:45</t>
  </si>
  <si>
    <t>16.08.2021 14:06:46</t>
  </si>
  <si>
    <t>16.08.2021 14:06:57</t>
  </si>
  <si>
    <t>16.08.2021 14:06:58</t>
  </si>
  <si>
    <t>16.08.2021 14:07:00</t>
  </si>
  <si>
    <t>16.08.2021 14:07:01</t>
  </si>
  <si>
    <t>16.08.2021 14:07:03</t>
  </si>
  <si>
    <t>16.08.2021 14:07:04</t>
  </si>
  <si>
    <t>16.08.2021 14:07:06</t>
  </si>
  <si>
    <t>16.08.2021 14:07:07</t>
  </si>
  <si>
    <t>16.08.2021 14:08:27</t>
  </si>
  <si>
    <t>16.08.2021 14:08:28</t>
  </si>
  <si>
    <t>16.08.2021 14:09:01</t>
  </si>
  <si>
    <t>16.08.2021 14:09:06</t>
  </si>
  <si>
    <t>16.08.2021 14:09:12</t>
  </si>
  <si>
    <t>16.08.2021 14:09:21</t>
  </si>
  <si>
    <t>16.08.2021 14:09:22</t>
  </si>
  <si>
    <t>16.08.2021 14:09:24</t>
  </si>
  <si>
    <t>16.08.2021 14:10:42</t>
  </si>
  <si>
    <t>16.08.2021 14:12:04</t>
  </si>
  <si>
    <t>16.08.2021 14:12:06</t>
  </si>
  <si>
    <t>16.08.2021 14:12:07</t>
  </si>
  <si>
    <t>16.08.2021 14:12:21</t>
  </si>
  <si>
    <t>16.08.2021 14:12:22</t>
  </si>
  <si>
    <t>16.08.2021 14:13:30</t>
  </si>
  <si>
    <t>16.08.2021 14:13:31</t>
  </si>
  <si>
    <t>16.08.2021 14:13:45</t>
  </si>
  <si>
    <t>16.08.2021 14:13:46</t>
  </si>
  <si>
    <t>16.08.2021 14:14:06</t>
  </si>
  <si>
    <t>16.08.2021 14:14:07</t>
  </si>
  <si>
    <t>16.08.2021 14:14:09</t>
  </si>
  <si>
    <t>16.08.2021 14:14:58</t>
  </si>
  <si>
    <t>16.08.2021 14:15:00</t>
  </si>
  <si>
    <t>16.08.2021 14:15:35</t>
  </si>
  <si>
    <t>16.08.2021 14:15:36</t>
  </si>
  <si>
    <t>16.08.2021 14:16:21</t>
  </si>
  <si>
    <t>16.08.2021 14:16:24</t>
  </si>
  <si>
    <t>16.08.2021 14:16:39</t>
  </si>
  <si>
    <t>16.08.2021 14:16:40</t>
  </si>
  <si>
    <t>16.08.2021 14:16:42</t>
  </si>
  <si>
    <t>16.08.2021 14:18:22</t>
  </si>
  <si>
    <t>16.08.2021 14:18:24</t>
  </si>
  <si>
    <t>16.08.2021 14:18:25</t>
  </si>
  <si>
    <t>16.08.2021 14:19:51</t>
  </si>
  <si>
    <t>16.08.2021 14:19:52</t>
  </si>
  <si>
    <t>16.08.2021 14:19:54</t>
  </si>
  <si>
    <t>16.08.2021 14:20:21</t>
  </si>
  <si>
    <t>16.08.2021 14:20:22</t>
  </si>
  <si>
    <t>16.08.2021 14:20:24</t>
  </si>
  <si>
    <t>16.08.2021 14:20:45</t>
  </si>
  <si>
    <t>16.08.2021 14:21:36</t>
  </si>
  <si>
    <t>16.08.2021 14:21:37</t>
  </si>
  <si>
    <t>16.08.2021 14:21:39</t>
  </si>
  <si>
    <t>16.08.2021 14:22:49</t>
  </si>
  <si>
    <t>16.08.2021 14:22:55</t>
  </si>
  <si>
    <t>16.08.2021 14:22:57</t>
  </si>
  <si>
    <t>16.08.2021 14:23:17</t>
  </si>
  <si>
    <t>16.08.2021 14:23:18</t>
  </si>
  <si>
    <t>16.08.2021 14:23:20</t>
  </si>
  <si>
    <t>16.08.2021 14:23:21</t>
  </si>
  <si>
    <t>16.08.2021 14:24:48</t>
  </si>
  <si>
    <t>16.08.2021 14:24:51</t>
  </si>
  <si>
    <t>16.08.2021 14:25:27</t>
  </si>
  <si>
    <t>16.08.2021 14:25:52</t>
  </si>
  <si>
    <t>16.08.2021 14:25:54</t>
  </si>
  <si>
    <t>16.08.2021 14:25:55</t>
  </si>
  <si>
    <t>16.08.2021 14:25:57</t>
  </si>
  <si>
    <t>16.08.2021 14:25:58</t>
  </si>
  <si>
    <t>16.08.2021 14:26:15</t>
  </si>
  <si>
    <t>16.08.2021 14:26:17</t>
  </si>
  <si>
    <t>16.08.2021 14:27:12</t>
  </si>
  <si>
    <t>16.08.2021 14:27:13</t>
  </si>
  <si>
    <t>16.08.2021 14:27:45</t>
  </si>
  <si>
    <t>16.08.2021 14:27:46</t>
  </si>
  <si>
    <t>16.08.2021 14:27:48</t>
  </si>
  <si>
    <t>16.08.2021 14:27:54</t>
  </si>
  <si>
    <t>16.08.2021 14:27:55</t>
  </si>
  <si>
    <t>16.08.2021 14:27:57</t>
  </si>
  <si>
    <t>16.08.2021 14:27:58</t>
  </si>
  <si>
    <t>16.08.2021 14:28:00</t>
  </si>
  <si>
    <t>16.08.2021 14:28:01</t>
  </si>
  <si>
    <t>16.08.2021 14:28:03</t>
  </si>
  <si>
    <t>16.08.2021 14:28:04</t>
  </si>
  <si>
    <t>16.08.2021 14:28:06</t>
  </si>
  <si>
    <t>16.08.2021 14:28:07</t>
  </si>
  <si>
    <t>16.08.2021 14:28:09</t>
  </si>
  <si>
    <t>16.08.2021 14:28:10</t>
  </si>
  <si>
    <t>16.08.2021 14:29:27</t>
  </si>
  <si>
    <t>16.08.2021 14:29:28</t>
  </si>
  <si>
    <t>16.08.2021 14:29:30</t>
  </si>
  <si>
    <t>16.08.2021 14:29:31</t>
  </si>
  <si>
    <t>16.08.2021 14:30:21</t>
  </si>
  <si>
    <t>16.08.2021 14:30:22</t>
  </si>
  <si>
    <t>16.08.2021 14:30:24</t>
  </si>
  <si>
    <t>16.08.2021 14:31:19</t>
  </si>
  <si>
    <t>16.08.2021 14:31:21</t>
  </si>
  <si>
    <t>16.08.2021 14:31:22</t>
  </si>
  <si>
    <t>16.08.2021 14:31:24</t>
  </si>
  <si>
    <t>16.08.2021 14:31:25</t>
  </si>
  <si>
    <t>16.08.2021 14:35:46</t>
  </si>
  <si>
    <t>16.08.2021 14:35:48</t>
  </si>
  <si>
    <t>16.08.2021 14:35:49</t>
  </si>
  <si>
    <t>16.08.2021 14:36:04</t>
  </si>
  <si>
    <t>16.08.2021 14:36:06</t>
  </si>
  <si>
    <t>16.08.2021 14:36:07</t>
  </si>
  <si>
    <t>16.08.2021 14:36:09</t>
  </si>
  <si>
    <t>16.08.2021 14:36:57</t>
  </si>
  <si>
    <t>16.08.2021 14:36:58</t>
  </si>
  <si>
    <t>16.08.2021 14:37:00</t>
  </si>
  <si>
    <t>16.08.2021 14:37:01</t>
  </si>
  <si>
    <t>16.08.2021 14:37:03</t>
  </si>
  <si>
    <t>16.08.2021 14:37:04</t>
  </si>
  <si>
    <t>16.08.2021 14:37:06</t>
  </si>
  <si>
    <t>16.08.2021 14:37:07</t>
  </si>
  <si>
    <t>16.08.2021 14:37:09</t>
  </si>
  <si>
    <t>16.08.2021 14:37:33</t>
  </si>
  <si>
    <t>16.08.2021 14:37:35</t>
  </si>
  <si>
    <t>16.08.2021 14:37:36</t>
  </si>
  <si>
    <t>16.08.2021 14:37:38</t>
  </si>
  <si>
    <t>16.08.2021 14:37:39</t>
  </si>
  <si>
    <t>16.08.2021 14:42:22</t>
  </si>
  <si>
    <t>16.08.2021 14:42:24</t>
  </si>
  <si>
    <t>16.08.2021 14:42:43</t>
  </si>
  <si>
    <t>16.08.2021 14:42:45</t>
  </si>
  <si>
    <t>16.08.2021 14:43:15</t>
  </si>
  <si>
    <t>16.08.2021 14:45:16</t>
  </si>
  <si>
    <t>16.08.2021 14:45:18</t>
  </si>
  <si>
    <t>16.08.2021 14:45:27</t>
  </si>
  <si>
    <t>16.08.2021 14:46:15</t>
  </si>
  <si>
    <t>16.08.2021 14:46:16</t>
  </si>
  <si>
    <t>16.08.2021 14:46:18</t>
  </si>
  <si>
    <t>16.08.2021 14:48:00</t>
  </si>
  <si>
    <t>16.08.2021 14:49:27</t>
  </si>
  <si>
    <t>16.08.2021 14:49:28</t>
  </si>
  <si>
    <t>16.08.2021 14:49:55</t>
  </si>
  <si>
    <t>16.08.2021 14:51:37</t>
  </si>
  <si>
    <t>16.08.2021 14:51:39</t>
  </si>
  <si>
    <t>16.08.2021 14:51:40</t>
  </si>
  <si>
    <t>16.08.2021 14:51:43</t>
  </si>
  <si>
    <t>16.08.2021 14:52:16</t>
  </si>
  <si>
    <t>16.08.2021 14:52:18</t>
  </si>
  <si>
    <t>16.08.2021 14:54:19</t>
  </si>
  <si>
    <t>16.08.2021 14:54:48</t>
  </si>
  <si>
    <t>16.08.2021 14:55:16</t>
  </si>
  <si>
    <t>16.08.2021 14:55:19</t>
  </si>
  <si>
    <t>16.08.2021 14:55:39</t>
  </si>
  <si>
    <t>16.08.2021 14:55:40</t>
  </si>
  <si>
    <t>16.08.2021 14:55:57</t>
  </si>
  <si>
    <t>16.08.2021 14:55:58</t>
  </si>
  <si>
    <t>16.08.2021 14:56:00</t>
  </si>
  <si>
    <t>16.08.2021 14:56:01</t>
  </si>
  <si>
    <t>16.08.2021 14:56:03</t>
  </si>
  <si>
    <t>16.08.2021 14:56:07</t>
  </si>
  <si>
    <t>16.08.2021 14:57:31</t>
  </si>
  <si>
    <t>16.08.2021 14:57:33</t>
  </si>
  <si>
    <t>16.08.2021 14:57:34</t>
  </si>
  <si>
    <t>16.08.2021 14:57:37</t>
  </si>
  <si>
    <t>16.08.2021 14:57:39</t>
  </si>
  <si>
    <t>16.08.2021 14:57:40</t>
  </si>
  <si>
    <t>16.08.2021 14:58:24</t>
  </si>
  <si>
    <t>16.08.2021 14:58:25</t>
  </si>
  <si>
    <t>16.08.2021 14:58:40</t>
  </si>
  <si>
    <t>16.08.2021 14:58:42</t>
  </si>
  <si>
    <t>16.08.2021 14:58:48</t>
  </si>
  <si>
    <t>16.08.2021 14:58:49</t>
  </si>
  <si>
    <t>16.08.2021 14:58:57</t>
  </si>
  <si>
    <t>16.08.2021 14:58:58</t>
  </si>
  <si>
    <t>16.08.2021 14:59:13</t>
  </si>
  <si>
    <t>16.08.2021 14:59:47</t>
  </si>
  <si>
    <t>16.08.2021 15:00:19</t>
  </si>
  <si>
    <t>16.08.2021 15:00:21</t>
  </si>
  <si>
    <t>16.08.2021 15:00:31</t>
  </si>
  <si>
    <t>16.08.2021 15:00:33</t>
  </si>
  <si>
    <t>16.08.2021 15:01:13</t>
  </si>
  <si>
    <t>16.08.2021 15:01:15</t>
  </si>
  <si>
    <t>16.08.2021 15:01:16</t>
  </si>
  <si>
    <t>16.08.2021 15:01:39</t>
  </si>
  <si>
    <t>16.08.2021 15:01:40</t>
  </si>
  <si>
    <t>16.08.2021 15:02:22</t>
  </si>
  <si>
    <t>16.08.2021 15:02:24</t>
  </si>
  <si>
    <t>16.08.2021 15:02:25</t>
  </si>
  <si>
    <t>16.08.2021 15:02:27</t>
  </si>
  <si>
    <t>16.08.2021 15:02:34</t>
  </si>
  <si>
    <t>16.08.2021 15:02:36</t>
  </si>
  <si>
    <t>16.08.2021 15:03:09</t>
  </si>
  <si>
    <t>16.08.2021 15:03:10</t>
  </si>
  <si>
    <t>16.08.2021 15:03:12</t>
  </si>
  <si>
    <t>16.08.2021 15:03:13</t>
  </si>
  <si>
    <t>16.08.2021 15:04:28</t>
  </si>
  <si>
    <t>16.08.2021 15:04:30</t>
  </si>
  <si>
    <t>16.08.2021 15:04:31</t>
  </si>
  <si>
    <t>16.08.2021 15:05:39</t>
  </si>
  <si>
    <t>16.08.2021 15:05:40</t>
  </si>
  <si>
    <t>16.08.2021 15:05:42</t>
  </si>
  <si>
    <t>16.08.2021 15:05:43</t>
  </si>
  <si>
    <t>16.08.2021 15:05:45</t>
  </si>
  <si>
    <t>16.08.2021 15:05:48</t>
  </si>
  <si>
    <t>16.08.2021 15:05:49</t>
  </si>
  <si>
    <t>16.08.2021 15:05:51</t>
  </si>
  <si>
    <t>16.08.2021 15:06:09</t>
  </si>
  <si>
    <t>16.08.2021 15:06:10</t>
  </si>
  <si>
    <t>16.08.2021 15:06:51</t>
  </si>
  <si>
    <t>16.08.2021 15:06:52</t>
  </si>
  <si>
    <t>16.08.2021 15:07:06</t>
  </si>
  <si>
    <t>16.08.2021 15:07:07</t>
  </si>
  <si>
    <t>16.08.2021 15:08:07</t>
  </si>
  <si>
    <t>16.08.2021 15:08:09</t>
  </si>
  <si>
    <t>16.08.2021 15:08:39</t>
  </si>
  <si>
    <t>16.08.2021 15:08:40</t>
  </si>
  <si>
    <t>16.08.2021 15:08:48</t>
  </si>
  <si>
    <t>16.08.2021 15:08:49</t>
  </si>
  <si>
    <t>16.08.2021 15:08:52</t>
  </si>
  <si>
    <t>16.08.2021 15:08:54</t>
  </si>
  <si>
    <t>16.08.2021 15:09:51</t>
  </si>
  <si>
    <t>16.08.2021 15:09:52</t>
  </si>
  <si>
    <t>16.08.2021 15:10:12</t>
  </si>
  <si>
    <t>16.08.2021 15:10:13</t>
  </si>
  <si>
    <t>16.08.2021 15:10:18</t>
  </si>
  <si>
    <t>16.08.2021 15:10:49</t>
  </si>
  <si>
    <t>16.08.2021 15:10:51</t>
  </si>
  <si>
    <t>16.08.2021 15:11:37</t>
  </si>
  <si>
    <t>16.08.2021 15:11:57</t>
  </si>
  <si>
    <t>16.08.2021 15:12:00</t>
  </si>
  <si>
    <t>16.08.2021 15:12:01</t>
  </si>
  <si>
    <t>16.08.2021 15:12:03</t>
  </si>
  <si>
    <t>16.08.2021 15:13:39</t>
  </si>
  <si>
    <t>16.08.2021 15:13:40</t>
  </si>
  <si>
    <t>16.08.2021 15:14:57</t>
  </si>
  <si>
    <t>16.08.2021 15:14:58</t>
  </si>
  <si>
    <t>16.08.2021 15:16:03</t>
  </si>
  <si>
    <t>16.08.2021 15:16:04</t>
  </si>
  <si>
    <t>16.08.2021 15:16:06</t>
  </si>
  <si>
    <t>16.08.2021 15:16:07</t>
  </si>
  <si>
    <t>16.08.2021 15:16:12</t>
  </si>
  <si>
    <t>16.08.2021 15:16:13</t>
  </si>
  <si>
    <t>16.08.2021 15:18:15</t>
  </si>
  <si>
    <t>16.08.2021 15:18:16</t>
  </si>
  <si>
    <t>16.08.2021 15:18:18</t>
  </si>
  <si>
    <t>16.08.2021 15:19:40</t>
  </si>
  <si>
    <t>16.08.2021 15:19:42</t>
  </si>
  <si>
    <t>16.08.2021 15:19:48</t>
  </si>
  <si>
    <t>16.08.2021 15:19:49</t>
  </si>
  <si>
    <t>16.08.2021 15:19:51</t>
  </si>
  <si>
    <t>16.08.2021 15:20:04</t>
  </si>
  <si>
    <t>16.08.2021 15:20:06</t>
  </si>
  <si>
    <t>16.08.2021 15:20:09</t>
  </si>
  <si>
    <t>16.08.2021 15:20:10</t>
  </si>
  <si>
    <t>16.08.2021 15:20:12</t>
  </si>
  <si>
    <t>16.08.2021 15:20:13</t>
  </si>
  <si>
    <t>16.08.2021 15:20:15</t>
  </si>
  <si>
    <t>16.08.2021 15:20:16</t>
  </si>
  <si>
    <t>16.08.2021 15:20:18</t>
  </si>
  <si>
    <t>16.08.2021 15:20:31</t>
  </si>
  <si>
    <t>16.08.2021 15:20:33</t>
  </si>
  <si>
    <t>16.08.2021 15:20:34</t>
  </si>
  <si>
    <t>16.08.2021 15:20:48</t>
  </si>
  <si>
    <t>16.08.2021 15:21:15</t>
  </si>
  <si>
    <t>16.08.2021 15:21:18</t>
  </si>
  <si>
    <t>16.08.2021 15:21:19</t>
  </si>
  <si>
    <t>16.08.2021 15:23:42</t>
  </si>
  <si>
    <t>16.08.2021 15:23:43</t>
  </si>
  <si>
    <t>16.08.2021 15:24:18</t>
  </si>
  <si>
    <t>16.08.2021 15:24:19</t>
  </si>
  <si>
    <t>16.08.2021 15:24:21</t>
  </si>
  <si>
    <t>16.08.2021 15:24:22</t>
  </si>
  <si>
    <t>16.08.2021 15:24:24</t>
  </si>
  <si>
    <t>16.08.2021 15:24:54</t>
  </si>
  <si>
    <t>16.08.2021 15:24:55</t>
  </si>
  <si>
    <t>16.08.2021 15:25:16</t>
  </si>
  <si>
    <t>16.08.2021 15:26:25</t>
  </si>
  <si>
    <t>16.08.2021 15:26:33</t>
  </si>
  <si>
    <t>16.08.2021 15:26:34</t>
  </si>
  <si>
    <t>16.08.2021 15:27:15</t>
  </si>
  <si>
    <t>16.08.2021 15:27:16</t>
  </si>
  <si>
    <t>16.08.2021 15:27:18</t>
  </si>
  <si>
    <t>16.08.2021 15:29:12</t>
  </si>
  <si>
    <t>16.08.2021 15:29:13</t>
  </si>
  <si>
    <t>16.08.2021 15:29:15</t>
  </si>
  <si>
    <t>16.08.2021 15:29:16</t>
  </si>
  <si>
    <t>16.08.2021 15:29:18</t>
  </si>
  <si>
    <t>16.08.2021 15:29:34</t>
  </si>
  <si>
    <t>16.08.2021 15:29:36</t>
  </si>
  <si>
    <t>16.08.2021 15:29:43</t>
  </si>
  <si>
    <t>16.08.2021 15:29:45</t>
  </si>
  <si>
    <t>16.08.2021 15:30:09</t>
  </si>
  <si>
    <t>16.08.2021 15:30:12</t>
  </si>
  <si>
    <t>16.08.2021 15:30:13</t>
  </si>
  <si>
    <t>16.08.2021 15:30:15</t>
  </si>
  <si>
    <t>16.08.2021 15:31:48</t>
  </si>
  <si>
    <t>16.08.2021 15:32:16</t>
  </si>
  <si>
    <t>16.08.2021 15:32:18</t>
  </si>
  <si>
    <t>16.08.2021 15:32:19</t>
  </si>
  <si>
    <t>16.08.2021 15:32:21</t>
  </si>
  <si>
    <t>16.08.2021 15:32:24</t>
  </si>
  <si>
    <t>16.08.2021 15:32:27</t>
  </si>
  <si>
    <t>16.08.2021 15:32:28</t>
  </si>
  <si>
    <t>16.08.2021 15:32:30</t>
  </si>
  <si>
    <t>16.08.2021 15:32:36</t>
  </si>
  <si>
    <t>16.08.2021 15:32:51</t>
  </si>
  <si>
    <t>16.08.2021 15:33:28</t>
  </si>
  <si>
    <t>16.08.2021 15:33:30</t>
  </si>
  <si>
    <t>16.08.2021 15:35:10</t>
  </si>
  <si>
    <t>16.08.2021 15:35:12</t>
  </si>
  <si>
    <t>16.08.2021 15:35:13</t>
  </si>
  <si>
    <t>16.08.2021 15:35:15</t>
  </si>
  <si>
    <t>16.08.2021 15:36:27</t>
  </si>
  <si>
    <t>16.08.2021 15:36:28</t>
  </si>
  <si>
    <t>16.08.2021 15:36:30</t>
  </si>
  <si>
    <t>16.08.2021 15:36:31</t>
  </si>
  <si>
    <t>16.08.2021 15:36:48</t>
  </si>
  <si>
    <t>16.08.2021 15:37:18</t>
  </si>
  <si>
    <t>16.08.2021 15:37:19</t>
  </si>
  <si>
    <t>16.08.2021 15:37:21</t>
  </si>
  <si>
    <t>16.08.2021 15:37:22</t>
  </si>
  <si>
    <t>16.08.2021 15:37:24</t>
  </si>
  <si>
    <t>16.08.2021 15:37:25</t>
  </si>
  <si>
    <t>16.08.2021 15:38:30</t>
  </si>
  <si>
    <t>16.08.2021 15:38:31</t>
  </si>
  <si>
    <t>16.08.2021 15:38:33</t>
  </si>
  <si>
    <t>16.08.2021 15:38:34</t>
  </si>
  <si>
    <t>16.08.2021 15:38:36</t>
  </si>
  <si>
    <t>16.08.2021 15:38:37</t>
  </si>
  <si>
    <t>16.08.2021 15:38:57</t>
  </si>
  <si>
    <t>16.08.2021 15:39:06</t>
  </si>
  <si>
    <t>16.08.2021 15:39:07</t>
  </si>
  <si>
    <t>16.08.2021 15:39:09</t>
  </si>
  <si>
    <t>16.08.2021 15:39:51</t>
  </si>
  <si>
    <t>16.08.2021 15:39:52</t>
  </si>
  <si>
    <t>16.08.2021 15:40:09</t>
  </si>
  <si>
    <t>16.08.2021 15:40:12</t>
  </si>
  <si>
    <t>16.08.2021 15:40:43</t>
  </si>
  <si>
    <t>16.08.2021 15:40:48</t>
  </si>
  <si>
    <t>16.08.2021 15:40:51</t>
  </si>
  <si>
    <t>16.08.2021 15:41:24</t>
  </si>
  <si>
    <t>16.08.2021 15:41:25</t>
  </si>
  <si>
    <t>16.08.2021 15:41:30</t>
  </si>
  <si>
    <t>16.08.2021 15:41:33</t>
  </si>
  <si>
    <t>16.08.2021 15:41:34</t>
  </si>
  <si>
    <t>16.08.2021 15:41:36</t>
  </si>
  <si>
    <t>16.08.2021 15:41:37</t>
  </si>
  <si>
    <t>16.08.2021 15:41:39</t>
  </si>
  <si>
    <t>16.08.2021 15:41:40</t>
  </si>
  <si>
    <t>16.08.2021 15:41:49</t>
  </si>
  <si>
    <t>16.08.2021 15:41:51</t>
  </si>
  <si>
    <t>16.08.2021 15:41:52</t>
  </si>
  <si>
    <t>16.08.2021 15:41:55</t>
  </si>
  <si>
    <t>16.08.2021 15:42:39</t>
  </si>
  <si>
    <t>16.08.2021 15:42:54</t>
  </si>
  <si>
    <t>16.08.2021 15:42:55</t>
  </si>
  <si>
    <t>16.08.2021 15:43:30</t>
  </si>
  <si>
    <t>16.08.2021 15:43:32</t>
  </si>
  <si>
    <t>16.08.2021 15:44:07</t>
  </si>
  <si>
    <t>16.08.2021 15:44:10</t>
  </si>
  <si>
    <t>16.08.2021 15:44:33</t>
  </si>
  <si>
    <t>16.08.2021 15:44:34</t>
  </si>
  <si>
    <t>16.08.2021 15:44:36</t>
  </si>
  <si>
    <t>16.08.2021 15:44:40</t>
  </si>
  <si>
    <t>16.08.2021 15:44:43</t>
  </si>
  <si>
    <t>16.08.2021 15:45:10</t>
  </si>
  <si>
    <t>16.08.2021 15:45:12</t>
  </si>
  <si>
    <t>16.08.2021 15:45:13</t>
  </si>
  <si>
    <t>16.08.2021 15:45:15</t>
  </si>
  <si>
    <t>16.08.2021 15:45:21</t>
  </si>
  <si>
    <t>16.08.2021 15:45:22</t>
  </si>
  <si>
    <t>16.08.2021 15:45:24</t>
  </si>
  <si>
    <t>16.08.2021 15:45:31</t>
  </si>
  <si>
    <t>16.08.2021 15:46:37</t>
  </si>
  <si>
    <t>16.08.2021 15:46:39</t>
  </si>
  <si>
    <t>16.08.2021 15:47:25</t>
  </si>
  <si>
    <t>16.08.2021 15:48:48</t>
  </si>
  <si>
    <t>16.08.2021 15:48:49</t>
  </si>
  <si>
    <t>16.08.2021 15:50:43</t>
  </si>
  <si>
    <t>16.08.2021 15:51:19</t>
  </si>
  <si>
    <t>16.08.2021 15:51:25</t>
  </si>
  <si>
    <t>16.08.2021 15:51:27</t>
  </si>
  <si>
    <t>16.08.2021 15:52:12</t>
  </si>
  <si>
    <t>16.08.2021 15:52:13</t>
  </si>
  <si>
    <t>16.08.2021 15:52:15</t>
  </si>
  <si>
    <t>16.08.2021 15:52:18</t>
  </si>
  <si>
    <t>16.08.2021 15:52:19</t>
  </si>
  <si>
    <t>16.08.2021 15:52:28</t>
  </si>
  <si>
    <t>16.08.2021 15:52:30</t>
  </si>
  <si>
    <t>16.08.2021 15:52:57</t>
  </si>
  <si>
    <t>16.08.2021 15:52:58</t>
  </si>
  <si>
    <t>16.08.2021 15:53:01</t>
  </si>
  <si>
    <t>16.08.2021 15:53:03</t>
  </si>
  <si>
    <t>16.08.2021 15:53:04</t>
  </si>
  <si>
    <t>16.08.2021 15:53:06</t>
  </si>
  <si>
    <t>16.08.2021 15:53:23</t>
  </si>
  <si>
    <t>16.08.2021 15:53:24</t>
  </si>
  <si>
    <t>16.08.2021 15:53:35</t>
  </si>
  <si>
    <t>16.08.2021 15:53:38</t>
  </si>
  <si>
    <t>16.08.2021 15:53:39</t>
  </si>
  <si>
    <t>16.08.2021 15:53:41</t>
  </si>
  <si>
    <t>16.08.2021 15:53:42</t>
  </si>
  <si>
    <t>16.08.2021 15:53:57</t>
  </si>
  <si>
    <t>16.08.2021 15:54:05</t>
  </si>
  <si>
    <t>16.08.2021 15:54:06</t>
  </si>
  <si>
    <t>16.08.2021 15:54:30</t>
  </si>
  <si>
    <t>16.08.2021 15:54:32</t>
  </si>
  <si>
    <t>16.08.2021 15:54:35</t>
  </si>
  <si>
    <t>16.08.2021 15:54:36</t>
  </si>
  <si>
    <t>16.08.2021 15:54:38</t>
  </si>
  <si>
    <t>16.08.2021 15:54:39</t>
  </si>
  <si>
    <t>16.08.2021 15:54:41</t>
  </si>
  <si>
    <t>16.08.2021 15:55:19</t>
  </si>
  <si>
    <t>16.08.2021 15:55:21</t>
  </si>
  <si>
    <t>16.08.2021 15:55:30</t>
  </si>
  <si>
    <t>16.08.2021 15:55:31</t>
  </si>
  <si>
    <t>16.08.2021 15:55:45</t>
  </si>
  <si>
    <t>16.08.2021 15:55:46</t>
  </si>
  <si>
    <t>16.08.2021 15:56:55</t>
  </si>
  <si>
    <t>16.08.2021 15:56:57</t>
  </si>
  <si>
    <t>16.08.2021 15:56:58</t>
  </si>
  <si>
    <t>16.08.2021 15:57:01</t>
  </si>
  <si>
    <t>16.08.2021 15:57:21</t>
  </si>
  <si>
    <t>16.08.2021 15:57:23</t>
  </si>
  <si>
    <t>16.08.2021 15:58:57</t>
  </si>
  <si>
    <t>16.08.2021 15:58:58</t>
  </si>
  <si>
    <t>16.08.2021 15:59:00</t>
  </si>
  <si>
    <t>16.08.2021 16:00:16</t>
  </si>
  <si>
    <t>16.08.2021 16:00:36</t>
  </si>
  <si>
    <t>16.08.2021 16:00:37</t>
  </si>
  <si>
    <t>16.08.2021 16:02:34</t>
  </si>
  <si>
    <t>16.08.2021 16:03:27</t>
  </si>
  <si>
    <t>16.08.2021 16:03:28</t>
  </si>
  <si>
    <t>16.08.2021 16:03:30</t>
  </si>
  <si>
    <t>16.08.2021 16:03:39</t>
  </si>
  <si>
    <t>16.08.2021 16:03:40</t>
  </si>
  <si>
    <t>16.08.2021 16:03:42</t>
  </si>
  <si>
    <t>16.08.2021 16:03:46</t>
  </si>
  <si>
    <t>16.08.2021 16:03:48</t>
  </si>
  <si>
    <t>16.08.2021 16:03:49</t>
  </si>
  <si>
    <t>16.08.2021 16:05:21</t>
  </si>
  <si>
    <t>16.08.2021 16:05:22</t>
  </si>
  <si>
    <t>16.08.2021 16:05:25</t>
  </si>
  <si>
    <t>16.08.2021 16:05:37</t>
  </si>
  <si>
    <t>16.08.2021 16:05:39</t>
  </si>
  <si>
    <t>16.08.2021 16:05:40</t>
  </si>
  <si>
    <t>16.08.2021 16:05:42</t>
  </si>
  <si>
    <t>16.08.2021 16:05:43</t>
  </si>
  <si>
    <t>16.08.2021 16:05:57</t>
  </si>
  <si>
    <t>16.08.2021 16:05:58</t>
  </si>
  <si>
    <t>16.08.2021 16:07:10</t>
  </si>
  <si>
    <t>16.08.2021 16:07:12</t>
  </si>
  <si>
    <t>16.08.2021 16:07:13</t>
  </si>
  <si>
    <t>16.08.2021 16:08:18</t>
  </si>
  <si>
    <t>16.08.2021 16:08:19</t>
  </si>
  <si>
    <t>16.08.2021 16:08:21</t>
  </si>
  <si>
    <t>16.08.2021 16:08:54</t>
  </si>
  <si>
    <t>16.08.2021 16:08:55</t>
  </si>
  <si>
    <t>16.08.2021 16:08:57</t>
  </si>
  <si>
    <t>16.08.2021 16:09:06</t>
  </si>
  <si>
    <t>16.08.2021 16:09:07</t>
  </si>
  <si>
    <t>16.08.2021 16:09:09</t>
  </si>
  <si>
    <t>16.08.2021 16:09:10</t>
  </si>
  <si>
    <t>16.08.2021 16:09:12</t>
  </si>
  <si>
    <t>16.08.2021 16:09:32</t>
  </si>
  <si>
    <t>16.08.2021 16:09:33</t>
  </si>
  <si>
    <t>16.08.2021 16:09:35</t>
  </si>
  <si>
    <t>16.08.2021 16:10:10</t>
  </si>
  <si>
    <t>16.08.2021 16:10:19</t>
  </si>
  <si>
    <t>16.08.2021 16:10:21</t>
  </si>
  <si>
    <t>16.08.2021 16:10:45</t>
  </si>
  <si>
    <t>16.08.2021 16:10:52</t>
  </si>
  <si>
    <t>16.08.2021 16:10:54</t>
  </si>
  <si>
    <t>16.08.2021 16:11:28</t>
  </si>
  <si>
    <t>16.08.2021 16:11:30</t>
  </si>
  <si>
    <t>16.08.2021 16:11:31</t>
  </si>
  <si>
    <t>16.08.2021 16:11:36</t>
  </si>
  <si>
    <t>16.08.2021 16:12:21</t>
  </si>
  <si>
    <t>16.08.2021 16:12:22</t>
  </si>
  <si>
    <t>16.08.2021 16:12:24</t>
  </si>
  <si>
    <t>16.08.2021 16:12:28</t>
  </si>
  <si>
    <t>16.08.2021 16:12:57</t>
  </si>
  <si>
    <t>16.08.2021 16:12:58</t>
  </si>
  <si>
    <t>16.08.2021 16:13:12</t>
  </si>
  <si>
    <t>16.08.2021 16:13:29</t>
  </si>
  <si>
    <t>16.08.2021 16:13:32</t>
  </si>
  <si>
    <t>16.08.2021 16:13:35</t>
  </si>
  <si>
    <t>16.08.2021 16:13:36</t>
  </si>
  <si>
    <t>16.08.2021 16:14:37</t>
  </si>
  <si>
    <t>16.08.2021 16:14:39</t>
  </si>
  <si>
    <t>16.08.2021 16:15:45</t>
  </si>
  <si>
    <t>16.08.2021 16:15:46</t>
  </si>
  <si>
    <t>16.08.2021 16:16:36</t>
  </si>
  <si>
    <t>16.08.2021 16:16:37</t>
  </si>
  <si>
    <t>16.08.2021 16:18:51</t>
  </si>
  <si>
    <t>16.08.2021 16:18:58</t>
  </si>
  <si>
    <t>16.08.2021 16:19:00</t>
  </si>
  <si>
    <t>16.08.2021 16:19:01</t>
  </si>
  <si>
    <t>16.08.2021 16:19:17</t>
  </si>
  <si>
    <t>16.08.2021 16:19:18</t>
  </si>
  <si>
    <t>16.08.2021 16:19:20</t>
  </si>
  <si>
    <t>16.08.2021 16:19:57</t>
  </si>
  <si>
    <t>16.08.2021 16:19:59</t>
  </si>
  <si>
    <t>16.08.2021 16:20:50</t>
  </si>
  <si>
    <t>16.08.2021 16:20:52</t>
  </si>
  <si>
    <t>16.08.2021 16:20:53</t>
  </si>
  <si>
    <t>16.08.2021 16:20:55</t>
  </si>
  <si>
    <t>16.08.2021 16:21:09</t>
  </si>
  <si>
    <t>16.08.2021 16:21:13</t>
  </si>
  <si>
    <t>16.08.2021 16:21:51</t>
  </si>
  <si>
    <t>16.08.2021 16:21:52</t>
  </si>
  <si>
    <t>16.08.2021 16:22:03</t>
  </si>
  <si>
    <t>16.08.2021 16:22:04</t>
  </si>
  <si>
    <t>16.08.2021 16:22:21</t>
  </si>
  <si>
    <t>16.08.2021 16:22:22</t>
  </si>
  <si>
    <t>16.08.2021 16:22:24</t>
  </si>
  <si>
    <t>16.08.2021 16:22:25</t>
  </si>
  <si>
    <t>16.08.2021 16:22:27</t>
  </si>
  <si>
    <t>16.08.2021 16:22:36</t>
  </si>
  <si>
    <t>16.08.2021 16:22:37</t>
  </si>
  <si>
    <t>16.08.2021 16:22:39</t>
  </si>
  <si>
    <t>16.08.2021 16:23:49</t>
  </si>
  <si>
    <t>16.08.2021 16:23:55</t>
  </si>
  <si>
    <t>16.08.2021 16:24:17</t>
  </si>
  <si>
    <t>16.08.2021 16:24:21</t>
  </si>
  <si>
    <t>16.08.2021 16:24:23</t>
  </si>
  <si>
    <t>16.08.2021 16:25:19</t>
  </si>
  <si>
    <t>16.08.2021 16:26:10</t>
  </si>
  <si>
    <t>16.08.2021 16:26:22</t>
  </si>
  <si>
    <t>16.08.2021 16:26:30</t>
  </si>
  <si>
    <t>16.08.2021 16:26:31</t>
  </si>
  <si>
    <t>16.08.2021 16:26:37</t>
  </si>
  <si>
    <t>16.08.2021 16:28:33</t>
  </si>
  <si>
    <t>16.08.2021 16:28:34</t>
  </si>
  <si>
    <t>16.08.2021 16:28:43</t>
  </si>
  <si>
    <t>16.08.2021 16:28:45</t>
  </si>
  <si>
    <t>16.08.2021 16:28:46</t>
  </si>
  <si>
    <t>16.08.2021 16:28:48</t>
  </si>
  <si>
    <t>16.08.2021 16:29:57</t>
  </si>
  <si>
    <t>16.08.2021 16:29:58</t>
  </si>
  <si>
    <t>16.08.2021 16:30:00</t>
  </si>
  <si>
    <t>16.08.2021 16:30:01</t>
  </si>
  <si>
    <t>16.08.2021 16:30:03</t>
  </si>
  <si>
    <t>16.08.2021 16:30:04</t>
  </si>
  <si>
    <t>16.08.2021 16:30:48</t>
  </si>
  <si>
    <t>16.08.2021 16:30:50</t>
  </si>
  <si>
    <t>16.08.2021 16:30:51</t>
  </si>
  <si>
    <t>16.08.2021 16:32:04</t>
  </si>
  <si>
    <t>16.08.2021 16:32:06</t>
  </si>
  <si>
    <t>16.08.2021 16:32:24</t>
  </si>
  <si>
    <t>16.08.2021 16:32:45</t>
  </si>
  <si>
    <t>16.08.2021 16:32:48</t>
  </si>
  <si>
    <t>16.08.2021 16:32:49</t>
  </si>
  <si>
    <t>16.08.2021 16:32:51</t>
  </si>
  <si>
    <t>16.08.2021 16:33:43</t>
  </si>
  <si>
    <t>16.08.2021 16:33:45</t>
  </si>
  <si>
    <t>16.08.2021 16:33:46</t>
  </si>
  <si>
    <t>16.08.2021 16:33:48</t>
  </si>
  <si>
    <t>16.08.2021 16:33:49</t>
  </si>
  <si>
    <t>16.08.2021 16:33:51</t>
  </si>
  <si>
    <t>16.08.2021 16:33:52</t>
  </si>
  <si>
    <t>16.08.2021 16:35:48</t>
  </si>
  <si>
    <t>16.08.2021 16:35:51</t>
  </si>
  <si>
    <t>16.08.2021 16:35:52</t>
  </si>
  <si>
    <t>16.08.2021 16:36:36</t>
  </si>
  <si>
    <t>16.08.2021 16:36:37</t>
  </si>
  <si>
    <t>16.08.2021 16:37:42</t>
  </si>
  <si>
    <t>16.08.2021 16:37:43</t>
  </si>
  <si>
    <t>16.08.2021 16:38:25</t>
  </si>
  <si>
    <t>16.08.2021 16:38:28</t>
  </si>
  <si>
    <t>16.08.2021 16:38:49</t>
  </si>
  <si>
    <t>16.08.2021 16:40:07</t>
  </si>
  <si>
    <t>16.08.2021 16:40:31</t>
  </si>
  <si>
    <t>16.08.2021 16:40:33</t>
  </si>
  <si>
    <t>16.08.2021 16:41:09</t>
  </si>
  <si>
    <t>16.08.2021 16:41:10</t>
  </si>
  <si>
    <t>16.08.2021 16:41:28</t>
  </si>
  <si>
    <t>16.08.2021 16:41:30</t>
  </si>
  <si>
    <t>16.08.2021 16:41:46</t>
  </si>
  <si>
    <t>16.08.2021 16:41:48</t>
  </si>
  <si>
    <t>16.08.2021 16:44:24</t>
  </si>
  <si>
    <t>16.08.2021 16:44:25</t>
  </si>
  <si>
    <t>16.08.2021 16:44:40</t>
  </si>
  <si>
    <t>16.08.2021 16:45:06</t>
  </si>
  <si>
    <t>16.08.2021 16:45:52</t>
  </si>
  <si>
    <t>16.08.2021 16:45:54</t>
  </si>
  <si>
    <t>16.08.2021 16:47:45</t>
  </si>
  <si>
    <t>16.08.2021 16:47:46</t>
  </si>
  <si>
    <t>16.08.2021 16:47:57</t>
  </si>
  <si>
    <t>16.08.2021 16:47:58</t>
  </si>
  <si>
    <t>16.08.2021 16:49:22</t>
  </si>
  <si>
    <t>16.08.2021 16:50:10</t>
  </si>
  <si>
    <t>16.08.2021 16:50:13</t>
  </si>
  <si>
    <t>16.08.2021 16:50:15</t>
  </si>
  <si>
    <t>16.08.2021 16:50:16</t>
  </si>
  <si>
    <t>16.08.2021 16:50:18</t>
  </si>
  <si>
    <t>16.08.2021 16:50:31</t>
  </si>
  <si>
    <t>16.08.2021 16:51:54</t>
  </si>
  <si>
    <t>16.08.2021 16:52:07</t>
  </si>
  <si>
    <t>16.08.2021 16:52:09</t>
  </si>
  <si>
    <t>16.08.2021 16:54:13</t>
  </si>
  <si>
    <t>16.08.2021 16:54:15</t>
  </si>
  <si>
    <t>16.08.2021 16:54:16</t>
  </si>
  <si>
    <t>16.08.2021 16:54:18</t>
  </si>
  <si>
    <t>16.08.2021 16:57:30</t>
  </si>
  <si>
    <t>16.08.2021 16:57:31</t>
  </si>
  <si>
    <t>16.08.2021 16:57:57</t>
  </si>
  <si>
    <t>16.08.2021 16:57:58</t>
  </si>
  <si>
    <t>16.08.2021 16:59:13</t>
  </si>
  <si>
    <t>16.08.2021 16:59:15</t>
  </si>
  <si>
    <t>16.08.2021 16:59:16</t>
  </si>
  <si>
    <t>16.08.2021 16:59:36</t>
  </si>
  <si>
    <t>16.08.2021 16:59:37</t>
  </si>
  <si>
    <t>16.08.2021 16:59:45</t>
  </si>
  <si>
    <t>16.08.2021 16:59:46</t>
  </si>
  <si>
    <t>16.08.2021 16:59:48</t>
  </si>
  <si>
    <t>16.08.2021 17:00:12</t>
  </si>
  <si>
    <t>16.08.2021 17:00:13</t>
  </si>
  <si>
    <t>16.08.2021 17:00:15</t>
  </si>
  <si>
    <t>16.08.2021 17:00:36</t>
  </si>
  <si>
    <t>16.08.2021 17:00:37</t>
  </si>
  <si>
    <t>16.08.2021 17:01:36</t>
  </si>
  <si>
    <t>16.08.2021 17:01:37</t>
  </si>
  <si>
    <t>16.08.2021 17:02:15</t>
  </si>
  <si>
    <t>16.08.2021 17:02:16</t>
  </si>
  <si>
    <t>16.08.2021 17:03:37</t>
  </si>
  <si>
    <t>16.08.2021 17:03:39</t>
  </si>
  <si>
    <t>16.08.2021 17:03:40</t>
  </si>
  <si>
    <t>16.08.2021 17:03:51</t>
  </si>
  <si>
    <t>16.08.2021 17:05:34</t>
  </si>
  <si>
    <t>16.08.2021 17:05:36</t>
  </si>
  <si>
    <t>16.08.2021 17:05:40</t>
  </si>
  <si>
    <t>16.08.2021 17:05:42</t>
  </si>
  <si>
    <t>16.08.2021 17:06:31</t>
  </si>
  <si>
    <t>16.08.2021 17:06:33</t>
  </si>
  <si>
    <t>16.08.2021 17:07:01</t>
  </si>
  <si>
    <t>16.08.2021 17:07:03</t>
  </si>
  <si>
    <t>16.08.2021 17:07:04</t>
  </si>
  <si>
    <t>16.08.2021 17:07:06</t>
  </si>
  <si>
    <t>16.08.2021 17:07:07</t>
  </si>
  <si>
    <t>16.08.2021 17:07:54</t>
  </si>
  <si>
    <t>16.08.2021 17:07:57</t>
  </si>
  <si>
    <t>16.08.2021 17:07:58</t>
  </si>
  <si>
    <t>16.08.2021 17:08:00</t>
  </si>
  <si>
    <t>16.08.2021 17:09:28</t>
  </si>
  <si>
    <t>16.08.2021 17:09:30</t>
  </si>
  <si>
    <t>16.08.2021 17:09:31</t>
  </si>
  <si>
    <t>16.08.2021 17:09:36</t>
  </si>
  <si>
    <t>16.08.2021 17:09:39</t>
  </si>
  <si>
    <t>16.08.2021 17:12:58</t>
  </si>
  <si>
    <t>16.08.2021 17:13:00</t>
  </si>
  <si>
    <t>16.08.2021 17:13:01</t>
  </si>
  <si>
    <t>16.08.2021 17:13:11</t>
  </si>
  <si>
    <t>16.08.2021 17:13:12</t>
  </si>
  <si>
    <t>16.08.2021 17:14:04</t>
  </si>
  <si>
    <t>16.08.2021 17:14:06</t>
  </si>
  <si>
    <t>16.08.2021 17:15:18</t>
  </si>
  <si>
    <t>16.08.2021 17:16:21</t>
  </si>
  <si>
    <t>16.08.2021 17:16:22</t>
  </si>
  <si>
    <t>16.08.2021 17:17:03</t>
  </si>
  <si>
    <t>16.08.2021 17:17:04</t>
  </si>
  <si>
    <t>16.08.2021 17:17:46</t>
  </si>
  <si>
    <t>16.08.2021 17:17:48</t>
  </si>
  <si>
    <t>16.08.2021 17:18:58</t>
  </si>
  <si>
    <t>16.08.2021 17:19:23</t>
  </si>
  <si>
    <t>16.08.2021 17:19:24</t>
  </si>
  <si>
    <t>16.08.2021 17:20:30</t>
  </si>
  <si>
    <t>16.08.2021 17:20:31</t>
  </si>
  <si>
    <t>16.08.2021 17:20:58</t>
  </si>
  <si>
    <t>16.08.2021 17:21:17</t>
  </si>
  <si>
    <t>16.08.2021 17:21:38</t>
  </si>
  <si>
    <t>16.08.2021 17:21:39</t>
  </si>
  <si>
    <t>16.08.2021 17:21:41</t>
  </si>
  <si>
    <t>16.08.2021 17:21:44</t>
  </si>
  <si>
    <t>16.08.2021 17:21:51</t>
  </si>
  <si>
    <t>16.08.2021 17:21:53</t>
  </si>
  <si>
    <t>16.08.2021 17:22:34</t>
  </si>
  <si>
    <t>16.08.2021 17:22:36</t>
  </si>
  <si>
    <t>16.08.2021 17:22:37</t>
  </si>
  <si>
    <t>16.08.2021 17:23:28</t>
  </si>
  <si>
    <t>16.08.2021 17:23:33</t>
  </si>
  <si>
    <t>16.08.2021 17:24:46</t>
  </si>
  <si>
    <t>16.08.2021 17:24:48</t>
  </si>
  <si>
    <t>16.08.2021 17:24:49</t>
  </si>
  <si>
    <t>16.08.2021 17:25:31</t>
  </si>
  <si>
    <t>16.08.2021 17:25:33</t>
  </si>
  <si>
    <t>16.08.2021 17:25:34</t>
  </si>
  <si>
    <t>16.08.2021 17:25:48</t>
  </si>
  <si>
    <t>16.08.2021 17:25:49</t>
  </si>
  <si>
    <t>16.08.2021 17:27:03</t>
  </si>
  <si>
    <t>16.08.2021 17:27:13</t>
  </si>
  <si>
    <t>16.08.2021 17:27:15</t>
  </si>
  <si>
    <t>16.08.2021 17:27:24</t>
  </si>
  <si>
    <t>16.08.2021 17:27:36</t>
  </si>
  <si>
    <t>16.08.2021 17:27:37</t>
  </si>
  <si>
    <t>16.08.2021 17:27:57</t>
  </si>
  <si>
    <t>16.08.2021 17:27:58</t>
  </si>
  <si>
    <t>16.08.2021 17:28:00</t>
  </si>
  <si>
    <t>16.08.2021 17:28:01</t>
  </si>
  <si>
    <t>16.08.2021 17:28:03</t>
  </si>
  <si>
    <t>16.08.2021 17:29:19</t>
  </si>
  <si>
    <t>16.08.2021 17:29:21</t>
  </si>
  <si>
    <t>16.08.2021 17:29:27</t>
  </si>
  <si>
    <t>16.08.2021 17:29:28</t>
  </si>
  <si>
    <t>16.08.2021 17:29:33</t>
  </si>
  <si>
    <t>16.08.2021 17:29:34</t>
  </si>
  <si>
    <t>16.08.2021 17:29:36</t>
  </si>
  <si>
    <t>16.08.2021 17:29:39</t>
  </si>
  <si>
    <t>16.08.2021 17:29:46</t>
  </si>
  <si>
    <t>16.08.2021 17:29:49</t>
  </si>
  <si>
    <t>16.08.2021 17:29:51</t>
  </si>
  <si>
    <t>16.08.2021 17:29:52</t>
  </si>
  <si>
    <t>16.08.2021 17:31:03</t>
  </si>
  <si>
    <t>16.08.2021 17:31:04</t>
  </si>
  <si>
    <t>16.08.2021 17:31:06</t>
  </si>
  <si>
    <t>16.08.2021 17:31:07</t>
  </si>
  <si>
    <t>16.08.2021 17:31:09</t>
  </si>
  <si>
    <t>16.08.2021 17:33:45</t>
  </si>
  <si>
    <t>16.08.2021 17:33:54</t>
  </si>
  <si>
    <t>16.08.2021 17:33:55</t>
  </si>
  <si>
    <t>16.08.2021 17:34:07</t>
  </si>
  <si>
    <t>16.08.2021 17:34:09</t>
  </si>
  <si>
    <t>16.08.2021 17:34:10</t>
  </si>
  <si>
    <t>16.08.2021 17:35:46</t>
  </si>
  <si>
    <t>16.08.2021 17:35:48</t>
  </si>
  <si>
    <t>16.08.2021 17:36:42</t>
  </si>
  <si>
    <t>16.08.2021 17:36:43</t>
  </si>
  <si>
    <t>16.08.2021 17:37:10</t>
  </si>
  <si>
    <t>16.08.2021 17:37:12</t>
  </si>
  <si>
    <t>16.08.2021 17:37:57</t>
  </si>
  <si>
    <t>16.08.2021 17:38:48</t>
  </si>
  <si>
    <t>16.08.2021 17:38:50</t>
  </si>
  <si>
    <t>16.08.2021 17:38:51</t>
  </si>
  <si>
    <t>16.08.2021 17:39:52</t>
  </si>
  <si>
    <t>16.08.2021 17:39:54</t>
  </si>
  <si>
    <t>16.08.2021 17:39:55</t>
  </si>
  <si>
    <t>16.08.2021 17:40:18</t>
  </si>
  <si>
    <t>16.08.2021 17:40:20</t>
  </si>
  <si>
    <t>16.08.2021 17:43:07</t>
  </si>
  <si>
    <t>16.08.2021 17:43:09</t>
  </si>
  <si>
    <t>16.08.2021 17:43:10</t>
  </si>
  <si>
    <t>16.08.2021 17:43:12</t>
  </si>
  <si>
    <t>16.08.2021 17:43:15</t>
  </si>
  <si>
    <t>16.08.2021 17:43:16</t>
  </si>
  <si>
    <t>16.08.2021 17:43:18</t>
  </si>
  <si>
    <t>16.08.2021 17:43:19</t>
  </si>
  <si>
    <t>16.08.2021 17:45:31</t>
  </si>
  <si>
    <t>16.08.2021 17:45:33</t>
  </si>
  <si>
    <t>16.08.2021 17:45:34</t>
  </si>
  <si>
    <t>16.08.2021 17:48:31</t>
  </si>
  <si>
    <t>16.08.2021 17:48:33</t>
  </si>
  <si>
    <t>16.08.2021 17:48:34</t>
  </si>
  <si>
    <t>16.08.2021 17:48:55</t>
  </si>
  <si>
    <t>16.08.2021 17:48:57</t>
  </si>
  <si>
    <t>16.08.2021 17:49:29</t>
  </si>
  <si>
    <t>16.08.2021 17:50:00</t>
  </si>
  <si>
    <t>16.08.2021 17:50:01</t>
  </si>
  <si>
    <t>16.08.2021 17:51:12</t>
  </si>
  <si>
    <t>16.08.2021 17:51:16</t>
  </si>
  <si>
    <t>16.08.2021 17:51:18</t>
  </si>
  <si>
    <t>16.08.2021 17:52:13</t>
  </si>
  <si>
    <t>16.08.2021 17:52:15</t>
  </si>
  <si>
    <t>16.08.2021 17:52:16</t>
  </si>
  <si>
    <t>16.08.2021 17:52:48</t>
  </si>
  <si>
    <t>16.08.2021 17:52:49</t>
  </si>
  <si>
    <t>16.08.2021 17:53:15</t>
  </si>
  <si>
    <t>16.08.2021 17:53:16</t>
  </si>
  <si>
    <t>16.08.2021 17:53:18</t>
  </si>
  <si>
    <t>16.08.2021 17:53:19</t>
  </si>
  <si>
    <t>16.08.2021 17:53:43</t>
  </si>
  <si>
    <t>16.08.2021 17:53:45</t>
  </si>
  <si>
    <t>16.08.2021 17:53:46</t>
  </si>
  <si>
    <t>16.08.2021 17:54:15</t>
  </si>
  <si>
    <t>16.08.2021 17:54:16</t>
  </si>
  <si>
    <t>16.08.2021 17:54:18</t>
  </si>
  <si>
    <t>16.08.2021 17:56:30</t>
  </si>
  <si>
    <t>16.08.2021 18:01:51</t>
  </si>
  <si>
    <t>16.08.2021 18:01:52</t>
  </si>
  <si>
    <t>16.08.2021 18:01:54</t>
  </si>
  <si>
    <t>16.08.2021 18:02:36</t>
  </si>
  <si>
    <t>16.08.2021 18:02:37</t>
  </si>
  <si>
    <t>16.08.2021 18:03:40</t>
  </si>
  <si>
    <t>16.08.2021 18:03:42</t>
  </si>
  <si>
    <t>16.08.2021 18:03:45</t>
  </si>
  <si>
    <t>16.08.2021 18:03:46</t>
  </si>
  <si>
    <t>16.08.2021 18:04:28</t>
  </si>
  <si>
    <t>16.08.2021 18:04:30</t>
  </si>
  <si>
    <t>16.08.2021 18:04:58</t>
  </si>
  <si>
    <t>16.08.2021 18:05:00</t>
  </si>
  <si>
    <t>16.08.2021 18:05:01</t>
  </si>
  <si>
    <t>16.08.2021 18:05:26</t>
  </si>
  <si>
    <t>16.08.2021 18:05:27</t>
  </si>
  <si>
    <t>16.08.2021 18:05:38</t>
  </si>
  <si>
    <t>16.08.2021 18:05:39</t>
  </si>
  <si>
    <t>16.08.2021 18:06:19</t>
  </si>
  <si>
    <t>16.08.2021 18:06:21</t>
  </si>
  <si>
    <t>16.08.2021 18:06:22</t>
  </si>
  <si>
    <t>16.08.2021 18:06:33</t>
  </si>
  <si>
    <t>16.08.2021 18:07:31</t>
  </si>
  <si>
    <t>16.08.2021 18:09:25</t>
  </si>
  <si>
    <t>16.08.2021 18:09:27</t>
  </si>
  <si>
    <t>16.08.2021 18:10:25</t>
  </si>
  <si>
    <t>16.08.2021 18:10:27</t>
  </si>
  <si>
    <t>16.08.2021 18:11:01</t>
  </si>
  <si>
    <t>16.08.2021 18:11:03</t>
  </si>
  <si>
    <t>16.08.2021 18:11:54</t>
  </si>
  <si>
    <t>16.08.2021 18:11:55</t>
  </si>
  <si>
    <t>16.08.2021 18:12:19</t>
  </si>
  <si>
    <t>16.08.2021 18:12:21</t>
  </si>
  <si>
    <t>16.08.2021 18:15:19</t>
  </si>
  <si>
    <t>16.08.2021 18:16:33</t>
  </si>
  <si>
    <t>16.08.2021 18:16:34</t>
  </si>
  <si>
    <t>16.08.2021 18:17:46</t>
  </si>
  <si>
    <t>16.08.2021 18:17:48</t>
  </si>
  <si>
    <t>16.08.2021 18:19:21</t>
  </si>
  <si>
    <t>16.08.2021 18:19:22</t>
  </si>
  <si>
    <t>16.08.2021 18:21:06</t>
  </si>
  <si>
    <t>16.08.2021 18:23:28</t>
  </si>
  <si>
    <t>16.08.2021 18:23:30</t>
  </si>
  <si>
    <t>16.08.2021 18:23:40</t>
  </si>
  <si>
    <t>16.08.2021 18:23:42</t>
  </si>
  <si>
    <t>16.08.2021 18:24:49</t>
  </si>
  <si>
    <t>16.08.2021 18:24:51</t>
  </si>
  <si>
    <t>16.08.2021 18:26:00</t>
  </si>
  <si>
    <t>16.08.2021 18:26:21</t>
  </si>
  <si>
    <t>16.08.2021 18:26:22</t>
  </si>
  <si>
    <t>16.08.2021 18:28:03</t>
  </si>
  <si>
    <t>16.08.2021 18:28:04</t>
  </si>
  <si>
    <t>16.08.2021 18:28:07</t>
  </si>
  <si>
    <t>16.08.2021 18:28:09</t>
  </si>
  <si>
    <t>16.08.2021 18:28:10</t>
  </si>
  <si>
    <t>16.08.2021 18:28:12</t>
  </si>
  <si>
    <t>16.08.2021 18:28:13</t>
  </si>
  <si>
    <t>16.08.2021 18:28:54</t>
  </si>
  <si>
    <t>16.08.2021 18:28:55</t>
  </si>
  <si>
    <t>16.08.2021 18:28:57</t>
  </si>
  <si>
    <t>16.08.2021 18:28:58</t>
  </si>
  <si>
    <t>16.08.2021 18:29:00</t>
  </si>
  <si>
    <t>16.08.2021 18:29:13</t>
  </si>
  <si>
    <t>16.08.2021 18:29:15</t>
  </si>
  <si>
    <t>16.08.2021 18:29:16</t>
  </si>
  <si>
    <t>16.08.2021 18:29:18</t>
  </si>
  <si>
    <t>16.08.2021 18:29:20</t>
  </si>
  <si>
    <t>16.08.2021 18:29:21</t>
  </si>
  <si>
    <t>16.08.2021 18:29:23</t>
  </si>
  <si>
    <t>16.08.2021 18:29:24</t>
  </si>
  <si>
    <t>16.08.2021 18:29:26</t>
  </si>
  <si>
    <t>16.08.2021 18:29:27</t>
  </si>
  <si>
    <t>16.08.2021 18:30:34</t>
  </si>
  <si>
    <t>16.08.2021 18:30:37</t>
  </si>
  <si>
    <t>16.08.2021 18:31:01</t>
  </si>
  <si>
    <t>16.08.2021 18:31:21</t>
  </si>
  <si>
    <t>16.08.2021 18:31:48</t>
  </si>
  <si>
    <t>16.08.2021 18:31:49</t>
  </si>
  <si>
    <t>16.08.2021 18:33:10</t>
  </si>
  <si>
    <t>16.08.2021 18:33:12</t>
  </si>
  <si>
    <t>16.08.2021 18:34:15</t>
  </si>
  <si>
    <t>16.08.2021 18:34:16</t>
  </si>
  <si>
    <t>16.08.2021 18:34:18</t>
  </si>
  <si>
    <t>16.08.2021 18:34:31</t>
  </si>
  <si>
    <t>16.08.2021 18:35:00</t>
  </si>
  <si>
    <t>16.08.2021 18:35:01</t>
  </si>
  <si>
    <t>16.08.2021 18:35:04</t>
  </si>
  <si>
    <t>16.08.2021 18:35:06</t>
  </si>
  <si>
    <t>16.08.2021 18:35:07</t>
  </si>
  <si>
    <t>16.08.2021 18:35:34</t>
  </si>
  <si>
    <t>16.08.2021 18:36:15</t>
  </si>
  <si>
    <t>16.08.2021 18:36:42</t>
  </si>
  <si>
    <t>16.08.2021 18:36:46</t>
  </si>
  <si>
    <t>16.08.2021 18:36:48</t>
  </si>
  <si>
    <t>16.08.2021 18:36:51</t>
  </si>
  <si>
    <t>16.08.2021 18:36:52</t>
  </si>
  <si>
    <t>16.08.2021 18:37:13</t>
  </si>
  <si>
    <t>16.08.2021 18:37:15</t>
  </si>
  <si>
    <t>16.08.2021 18:38:59</t>
  </si>
  <si>
    <t>16.08.2021 18:39:00</t>
  </si>
  <si>
    <t>16.08.2021 18:39:15</t>
  </si>
  <si>
    <t>16.08.2021 18:41:00</t>
  </si>
  <si>
    <t>16.08.2021 18:41:01</t>
  </si>
  <si>
    <t>16.08.2021 18:41:03</t>
  </si>
  <si>
    <t>16.08.2021 18:41:06</t>
  </si>
  <si>
    <t>16.08.2021 18:41:07</t>
  </si>
  <si>
    <t>16.08.2021 18:41:09</t>
  </si>
  <si>
    <t>16.08.2021 18:41:57</t>
  </si>
  <si>
    <t>16.08.2021 18:42:04</t>
  </si>
  <si>
    <t>16.08.2021 18:42:06</t>
  </si>
  <si>
    <t>16.08.2021 18:44:49</t>
  </si>
  <si>
    <t>16.08.2021 18:44:51</t>
  </si>
  <si>
    <t>16.08.2021 18:44:52</t>
  </si>
  <si>
    <t>16.08.2021 18:45:39</t>
  </si>
  <si>
    <t>16.08.2021 18:45:40</t>
  </si>
  <si>
    <t>16.08.2021 18:46:54</t>
  </si>
  <si>
    <t>16.08.2021 18:46:55</t>
  </si>
  <si>
    <t>16.08.2021 18:46:57</t>
  </si>
  <si>
    <t>16.08.2021 18:47:43</t>
  </si>
  <si>
    <t>16.08.2021 18:47:45</t>
  </si>
  <si>
    <t>16.08.2021 18:47:46</t>
  </si>
  <si>
    <t>16.08.2021 18:49:07</t>
  </si>
  <si>
    <t>16.08.2021 18:49:09</t>
  </si>
  <si>
    <t>16.08.2021 18:49:10</t>
  </si>
  <si>
    <t>16.08.2021 18:49:12</t>
  </si>
  <si>
    <t>16.08.2021 18:49:13</t>
  </si>
  <si>
    <t>16.08.2021 18:50:06</t>
  </si>
  <si>
    <t>16.08.2021 18:50:07</t>
  </si>
  <si>
    <t>16.08.2021 18:50:09</t>
  </si>
  <si>
    <t>16.08.2021 18:52:36</t>
  </si>
  <si>
    <t>16.08.2021 18:52:37</t>
  </si>
  <si>
    <t>16.08.2021 18:55:24</t>
  </si>
  <si>
    <t>16.08.2021 18:55:25</t>
  </si>
  <si>
    <t>16.08.2021 18:55:28</t>
  </si>
  <si>
    <t>16.08.2021 18:55:31</t>
  </si>
  <si>
    <t>16.08.2021 18:55:33</t>
  </si>
  <si>
    <t>16.08.2021 18:55:34</t>
  </si>
  <si>
    <t>16.08.2021 18:55:36</t>
  </si>
  <si>
    <t>16.08.2021 18:55:39</t>
  </si>
  <si>
    <t>16.08.2021 18:57:31</t>
  </si>
  <si>
    <t>16.08.2021 18:57:36</t>
  </si>
  <si>
    <t>16.08.2021 18:57:46</t>
  </si>
  <si>
    <t>16.08.2021 18:57:48</t>
  </si>
  <si>
    <t>16.08.2021 18:57:49</t>
  </si>
  <si>
    <t>16.08.2021 19:00:21</t>
  </si>
  <si>
    <t>16.08.2021 19:00:22</t>
  </si>
  <si>
    <t>16.08.2021 19:00:24</t>
  </si>
  <si>
    <t>16.08.2021 19:00:57</t>
  </si>
  <si>
    <t>16.08.2021 19:00:58</t>
  </si>
  <si>
    <t>16.08.2021 19:02:00</t>
  </si>
  <si>
    <t>16.08.2021 19:02:01</t>
  </si>
  <si>
    <t>16.08.2021 19:05:49</t>
  </si>
  <si>
    <t>16.08.2021 19:10:19</t>
  </si>
  <si>
    <t>16.08.2021 19:11:58</t>
  </si>
  <si>
    <t>16.08.2021 19:12:00</t>
  </si>
  <si>
    <t>16.08.2021 19:16:01</t>
  </si>
  <si>
    <t>16.08.2021 19:16:03</t>
  </si>
  <si>
    <t>16.08.2021 19:16:39</t>
  </si>
  <si>
    <t>16.08.2021 19:16:40</t>
  </si>
  <si>
    <t>16.08.2021 19:19:36</t>
  </si>
  <si>
    <t>16.08.2021 19:19:37</t>
  </si>
  <si>
    <t>16.08.2021 19:20:57</t>
  </si>
  <si>
    <t>16.08.2021 19:20:59</t>
  </si>
  <si>
    <t>16.08.2021 19:21:26</t>
  </si>
  <si>
    <t>16.08.2021 19:21:27</t>
  </si>
  <si>
    <t>16.08.2021 19:23:18</t>
  </si>
  <si>
    <t>16.08.2021 19:23:19</t>
  </si>
  <si>
    <t>16.08.2021 19:23:21</t>
  </si>
  <si>
    <t>16.08.2021 19:24:21</t>
  </si>
  <si>
    <t>16.08.2021 19:24:22</t>
  </si>
  <si>
    <t>16.08.2021 19:27:28</t>
  </si>
  <si>
    <t>16.08.2021 19:27:30</t>
  </si>
  <si>
    <t>16.08.2021 19:27:40</t>
  </si>
  <si>
    <t>16.08.2021 19:27:42</t>
  </si>
  <si>
    <t>16.08.2021 19:28:24</t>
  </si>
  <si>
    <t>16.08.2021 19:28:25</t>
  </si>
  <si>
    <t>16.08.2021 19:28:27</t>
  </si>
  <si>
    <t>16.08.2021 19:28:28</t>
  </si>
  <si>
    <t>16.08.2021 19:28:30</t>
  </si>
  <si>
    <t>16.08.2021 19:28:31</t>
  </si>
  <si>
    <t>16.08.2021 19:28:33</t>
  </si>
  <si>
    <t>16.08.2021 19:28:36</t>
  </si>
  <si>
    <t>16.08.2021 19:28:40</t>
  </si>
  <si>
    <t>16.08.2021 19:28:43</t>
  </si>
  <si>
    <t>16.08.2021 19:30:12</t>
  </si>
  <si>
    <t>16.08.2021 19:30:13</t>
  </si>
  <si>
    <t>16.08.2021 19:37:04</t>
  </si>
  <si>
    <t>16.08.2021 19:37:06</t>
  </si>
  <si>
    <t>16.08.2021 19:37:07</t>
  </si>
  <si>
    <t>16.08.2021 19:37:28</t>
  </si>
  <si>
    <t>16.08.2021 19:37:30</t>
  </si>
  <si>
    <t>16.08.2021 19:37:31</t>
  </si>
  <si>
    <t>16.08.2021 19:53:43</t>
  </si>
  <si>
    <t>16.08.2021 19:53:45</t>
  </si>
  <si>
    <t>16.08.2021 19:54:45</t>
  </si>
  <si>
    <t>16.08.2021 19:58:04</t>
  </si>
  <si>
    <t>16.08.2021 19:58:06</t>
  </si>
  <si>
    <t>16.08.2021 20:04:24</t>
  </si>
  <si>
    <t>16.08.2021 20:04:25</t>
  </si>
  <si>
    <t>16.08.2021 20:04:27</t>
  </si>
  <si>
    <t>16.08.2021 20:06:07</t>
  </si>
  <si>
    <t>16.08.2021 20:06:09</t>
  </si>
  <si>
    <t>16.08.2021 20:06:10</t>
  </si>
  <si>
    <t>16.08.2021 20:12:34</t>
  </si>
  <si>
    <t>16.08.2021 20:12:36</t>
  </si>
  <si>
    <t>16.08.2021 20:12:37</t>
  </si>
  <si>
    <t>16.08.2021 20:12:40</t>
  </si>
  <si>
    <t>16.08.2021 20:23:09</t>
  </si>
  <si>
    <t>16.08.2021 20:23:10</t>
  </si>
  <si>
    <t>16.08.2021 20:23:12</t>
  </si>
  <si>
    <t>16.08.2021 20:24:19</t>
  </si>
  <si>
    <t>16.08.2021 20:24:21</t>
  </si>
  <si>
    <t>16.08.2021 20:24:22</t>
  </si>
  <si>
    <t>16.08.2021 20:24:24</t>
  </si>
  <si>
    <t>16.08.2021 20:25:10</t>
  </si>
  <si>
    <t>16.08.2021 20:25:12</t>
  </si>
  <si>
    <t>16.08.2021 20:25:13</t>
  </si>
  <si>
    <t>16.08.2021 20:25:25</t>
  </si>
  <si>
    <t>16.08.2021 20:25:27</t>
  </si>
  <si>
    <t>16.08.2021 20:28:46</t>
  </si>
  <si>
    <t>16.08.2021 20:28:48</t>
  </si>
  <si>
    <t>16.08.2021 20:29:31</t>
  </si>
  <si>
    <t>16.08.2021 20:29:33</t>
  </si>
  <si>
    <t>16.08.2021 20:30:00</t>
  </si>
  <si>
    <t>16.08.2021 20:33:52</t>
  </si>
  <si>
    <t>16.08.2021 20:33:55</t>
  </si>
  <si>
    <t>16.08.2021 20:33:57</t>
  </si>
  <si>
    <t>16.08.2021 20:33:58</t>
  </si>
  <si>
    <t>16.08.2021 20:34:00</t>
  </si>
  <si>
    <t>16.08.2021 20:34:01</t>
  </si>
  <si>
    <t>16.08.2021 20:34:03</t>
  </si>
  <si>
    <t>16.08.2021 20:34:32</t>
  </si>
  <si>
    <t>16.08.2021 20:41:39</t>
  </si>
  <si>
    <t>16.08.2021 20:41:40</t>
  </si>
  <si>
    <t>16.08.2021 20:46:15</t>
  </si>
  <si>
    <t>16.08.2021 20:46:16</t>
  </si>
  <si>
    <t>16.08.2021 20:46:19</t>
  </si>
  <si>
    <t>16.08.2021 20:48:54</t>
  </si>
  <si>
    <t>16.08.2021 20:48:55</t>
  </si>
  <si>
    <t>16.08.2021 20:55:48</t>
  </si>
  <si>
    <t>16.08.2021 20:55:49</t>
  </si>
  <si>
    <t>16.08.2021 20:57:36</t>
  </si>
  <si>
    <t>16.08.2021 20:57:37</t>
  </si>
  <si>
    <t>16.08.2021 20:57:39</t>
  </si>
  <si>
    <t>16.08.2021 20:59:28</t>
  </si>
  <si>
    <t>16.08.2021 20:59:30</t>
  </si>
  <si>
    <t>16.08.2021 21:00:30</t>
  </si>
  <si>
    <t>16.08.2021 21:00:31</t>
  </si>
  <si>
    <t>16.08.2021 21:00:34</t>
  </si>
  <si>
    <t>16.08.2021 21:02:03</t>
  </si>
  <si>
    <t>16.08.2021 21:02:04</t>
  </si>
  <si>
    <t>16.08.2021 21:02:06</t>
  </si>
  <si>
    <t>16.08.2021 21:04:54</t>
  </si>
  <si>
    <t>16.08.2021 21:04:55</t>
  </si>
  <si>
    <t>16.08.2021 21:04:57</t>
  </si>
  <si>
    <t>16.08.2021 21:05:51</t>
  </si>
  <si>
    <t>16.08.2021 21:09:22</t>
  </si>
  <si>
    <t>16.08.2021 21:09:24</t>
  </si>
  <si>
    <t>16.08.2021 21:09:27</t>
  </si>
  <si>
    <t>16.08.2021 21:11:28</t>
  </si>
  <si>
    <t>16.08.2021 21:11:30</t>
  </si>
  <si>
    <t>16.08.2021 21:12:30</t>
  </si>
  <si>
    <t>16.08.2021 21:17:48</t>
  </si>
  <si>
    <t>16.08.2021 21:20:21</t>
  </si>
  <si>
    <t>16.08.2021 21:20:22</t>
  </si>
  <si>
    <t>16.08.2021 21:24:31</t>
  </si>
  <si>
    <t>16.08.2021 21:24:33</t>
  </si>
  <si>
    <t>16.08.2021 21:30:36</t>
  </si>
  <si>
    <t>16.08.2021 21:30:37</t>
  </si>
  <si>
    <t>16.08.2021 21:32:06</t>
  </si>
  <si>
    <t>16.08.2021 21:32:07</t>
  </si>
  <si>
    <t>16.08.2021 21:32:09</t>
  </si>
  <si>
    <t>16.08.2021 21:38:51</t>
  </si>
  <si>
    <t>16.08.2021 21:38:52</t>
  </si>
  <si>
    <t>16.08.2021 21:38:54</t>
  </si>
  <si>
    <t>16.08.2021 22:03:10</t>
  </si>
  <si>
    <t>16.08.2021 22:03:12</t>
  </si>
  <si>
    <t>17.08.2021 00:14:12</t>
  </si>
  <si>
    <t>17.08.2021 00:14:13</t>
  </si>
  <si>
    <t>17.08.2021 00:14:15</t>
  </si>
  <si>
    <t>17.08.2021 00:39:34</t>
  </si>
  <si>
    <t>17.08.2021 00:39:36</t>
  </si>
  <si>
    <t>17.08.2021 01:47:33</t>
  </si>
  <si>
    <t>17.08.2021 02:20:57</t>
  </si>
  <si>
    <t>17.08.2021 02:39:27</t>
  </si>
  <si>
    <t>17.08.2021 03:18:33</t>
  </si>
  <si>
    <t>17.08.2021 03:18:34</t>
  </si>
  <si>
    <t>17.08.2021 03:18:36</t>
  </si>
  <si>
    <t>17.08.2021 03:18:37</t>
  </si>
  <si>
    <t>17.08.2021 03:19:31</t>
  </si>
  <si>
    <t>17.08.2021 03:50:42</t>
  </si>
  <si>
    <t>17.08.2021 03:50:43</t>
  </si>
  <si>
    <t>17.08.2021 03:50:45</t>
  </si>
  <si>
    <t>17.08.2021 03:50:46</t>
  </si>
  <si>
    <t>17.08.2021 04:02:49</t>
  </si>
  <si>
    <t>17.08.2021 04:02:51</t>
  </si>
  <si>
    <t>17.08.2021 04:07:43</t>
  </si>
  <si>
    <t>17.08.2021 04:07:45</t>
  </si>
  <si>
    <t>17.08.2021 04:07:46</t>
  </si>
  <si>
    <t>17.08.2021 04:14:30</t>
  </si>
  <si>
    <t>17.08.2021 04:14:31</t>
  </si>
  <si>
    <t>17.08.2021 04:14:33</t>
  </si>
  <si>
    <t>17.08.2021 04:14:34</t>
  </si>
  <si>
    <t>17.08.2021 04:16:10</t>
  </si>
  <si>
    <t>17.08.2021 04:16:12</t>
  </si>
  <si>
    <t>17.08.2021 04:16:13</t>
  </si>
  <si>
    <t>17.08.2021 04:16:15</t>
  </si>
  <si>
    <t>17.08.2021 04:16:16</t>
  </si>
  <si>
    <t>17.08.2021 04:16:18</t>
  </si>
  <si>
    <t>17.08.2021 04:16:19</t>
  </si>
  <si>
    <t>17.08.2021 04:18:59</t>
  </si>
  <si>
    <t>17.08.2021 04:19:00</t>
  </si>
  <si>
    <t>17.08.2021 04:29:18</t>
  </si>
  <si>
    <t>17.08.2021 04:29:19</t>
  </si>
  <si>
    <t>17.08.2021 04:32:46</t>
  </si>
  <si>
    <t>17.08.2021 04:32:48</t>
  </si>
  <si>
    <t>17.08.2021 04:45:36</t>
  </si>
  <si>
    <t>17.08.2021 04:45:37</t>
  </si>
  <si>
    <t>17.08.2021 04:45:39</t>
  </si>
  <si>
    <t>17.08.2021 04:45:40</t>
  </si>
  <si>
    <t>17.08.2021 04:47:54</t>
  </si>
  <si>
    <t>17.08.2021 04:47:55</t>
  </si>
  <si>
    <t>17.08.2021 04:49:33</t>
  </si>
  <si>
    <t>17.08.2021 04:49:34</t>
  </si>
  <si>
    <t>17.08.2021 04:49:36</t>
  </si>
  <si>
    <t>17.08.2021 04:49:37</t>
  </si>
  <si>
    <t>17.08.2021 04:49:39</t>
  </si>
  <si>
    <t>17.08.2021 04:49:40</t>
  </si>
  <si>
    <t>17.08.2021 04:49:42</t>
  </si>
  <si>
    <t>17.08.2021 04:49:43</t>
  </si>
  <si>
    <t>17.08.2021 04:49:49</t>
  </si>
  <si>
    <t>17.08.2021 04:49:51</t>
  </si>
  <si>
    <t>17.08.2021 04:49:52</t>
  </si>
  <si>
    <t>17.08.2021 04:51:37</t>
  </si>
  <si>
    <t>17.08.2021 04:51:39</t>
  </si>
  <si>
    <t>17.08.2021 04:51:40</t>
  </si>
  <si>
    <t>17.08.2021 04:51:51</t>
  </si>
  <si>
    <t>17.08.2021 04:51:52</t>
  </si>
  <si>
    <t>17.08.2021 04:51:54</t>
  </si>
  <si>
    <t>17.08.2021 04:52:04</t>
  </si>
  <si>
    <t>17.08.2021 04:52:06</t>
  </si>
  <si>
    <t>17.08.2021 04:52:07</t>
  </si>
  <si>
    <t>17.08.2021 04:52:45</t>
  </si>
  <si>
    <t>17.08.2021 04:58:30</t>
  </si>
  <si>
    <t>17.08.2021 04:58:31</t>
  </si>
  <si>
    <t>17.08.2021 05:00:34</t>
  </si>
  <si>
    <t>17.08.2021 05:02:09</t>
  </si>
  <si>
    <t>17.08.2021 05:04:43</t>
  </si>
  <si>
    <t>17.08.2021 05:04:45</t>
  </si>
  <si>
    <t>17.08.2021 05:04:46</t>
  </si>
  <si>
    <t>17.08.2021 05:04:48</t>
  </si>
  <si>
    <t>17.08.2021 05:14:28</t>
  </si>
  <si>
    <t>17.08.2021 05:14:30</t>
  </si>
  <si>
    <t>17.08.2021 05:14:31</t>
  </si>
  <si>
    <t>17.08.2021 05:14:33</t>
  </si>
  <si>
    <t>17.08.2021 05:14:34</t>
  </si>
  <si>
    <t>17.08.2021 05:14:36</t>
  </si>
  <si>
    <t>17.08.2021 05:14:37</t>
  </si>
  <si>
    <t>17.08.2021 05:23:28</t>
  </si>
  <si>
    <t>17.08.2021 05:23:30</t>
  </si>
  <si>
    <t>17.08.2021 05:23:31</t>
  </si>
  <si>
    <t>17.08.2021 05:24:40</t>
  </si>
  <si>
    <t>17.08.2021 05:24:42</t>
  </si>
  <si>
    <t>17.08.2021 05:30:07</t>
  </si>
  <si>
    <t>17.08.2021 05:30:16</t>
  </si>
  <si>
    <t>17.08.2021 05:30:18</t>
  </si>
  <si>
    <t>17.08.2021 05:30:27</t>
  </si>
  <si>
    <t>17.08.2021 05:30:28</t>
  </si>
  <si>
    <t>17.08.2021 05:30:30</t>
  </si>
  <si>
    <t>17.08.2021 05:30:31</t>
  </si>
  <si>
    <t>17.08.2021 05:30:33</t>
  </si>
  <si>
    <t>17.08.2021 05:30:34</t>
  </si>
  <si>
    <t>17.08.2021 05:30:36</t>
  </si>
  <si>
    <t>17.08.2021 05:31:27</t>
  </si>
  <si>
    <t>17.08.2021 05:31:28</t>
  </si>
  <si>
    <t>17.08.2021 05:32:06</t>
  </si>
  <si>
    <t>17.08.2021 05:32:07</t>
  </si>
  <si>
    <t>17.08.2021 05:32:09</t>
  </si>
  <si>
    <t>17.08.2021 05:33:06</t>
  </si>
  <si>
    <t>17.08.2021 05:33:07</t>
  </si>
  <si>
    <t>17.08.2021 05:33:27</t>
  </si>
  <si>
    <t>17.08.2021 05:34:55</t>
  </si>
  <si>
    <t>17.08.2021 05:34:57</t>
  </si>
  <si>
    <t>17.08.2021 05:36:27</t>
  </si>
  <si>
    <t>17.08.2021 05:36:28</t>
  </si>
  <si>
    <t>17.08.2021 05:40:31</t>
  </si>
  <si>
    <t>17.08.2021 05:40:33</t>
  </si>
  <si>
    <t>17.08.2021 05:40:34</t>
  </si>
  <si>
    <t>17.08.2021 05:40:36</t>
  </si>
  <si>
    <t>17.08.2021 05:40:37</t>
  </si>
  <si>
    <t>17.08.2021 05:40:39</t>
  </si>
  <si>
    <t>17.08.2021 05:45:13</t>
  </si>
  <si>
    <t>17.08.2021 05:45:15</t>
  </si>
  <si>
    <t>17.08.2021 05:45:16</t>
  </si>
  <si>
    <t>17.08.2021 05:45:18</t>
  </si>
  <si>
    <t>17.08.2021 05:48:40</t>
  </si>
  <si>
    <t>17.08.2021 05:48:42</t>
  </si>
  <si>
    <t>17.08.2021 05:48:43</t>
  </si>
  <si>
    <t>17.08.2021 05:49:27</t>
  </si>
  <si>
    <t>17.08.2021 05:49:28</t>
  </si>
  <si>
    <t>17.08.2021 05:51:00</t>
  </si>
  <si>
    <t>17.08.2021 05:51:01</t>
  </si>
  <si>
    <t>17.08.2021 05:51:04</t>
  </si>
  <si>
    <t>17.08.2021 05:56:30</t>
  </si>
  <si>
    <t>17.08.2021 05:56:31</t>
  </si>
  <si>
    <t>17.08.2021 05:58:54</t>
  </si>
  <si>
    <t>17.08.2021 05:58:55</t>
  </si>
  <si>
    <t>17.08.2021 05:58:57</t>
  </si>
  <si>
    <t>17.08.2021 05:59:46</t>
  </si>
  <si>
    <t>17.08.2021 06:00:57</t>
  </si>
  <si>
    <t>17.08.2021 06:00:58</t>
  </si>
  <si>
    <t>17.08.2021 06:01:00</t>
  </si>
  <si>
    <t>17.08.2021 06:01:01</t>
  </si>
  <si>
    <t>17.08.2021 06:01:03</t>
  </si>
  <si>
    <t>17.08.2021 06:01:48</t>
  </si>
  <si>
    <t>17.08.2021 06:01:50</t>
  </si>
  <si>
    <t>17.08.2021 06:03:54</t>
  </si>
  <si>
    <t>17.08.2021 06:03:56</t>
  </si>
  <si>
    <t>17.08.2021 06:03:57</t>
  </si>
  <si>
    <t>17.08.2021 06:03:58</t>
  </si>
  <si>
    <t>17.08.2021 06:04:00</t>
  </si>
  <si>
    <t>17.08.2021 06:04:01</t>
  </si>
  <si>
    <t>17.08.2021 06:04:03</t>
  </si>
  <si>
    <t>17.08.2021 06:04:05</t>
  </si>
  <si>
    <t>17.08.2021 06:04:08</t>
  </si>
  <si>
    <t>17.08.2021 06:04:09</t>
  </si>
  <si>
    <t>17.08.2021 06:04:11</t>
  </si>
  <si>
    <t>17.08.2021 06:04:23</t>
  </si>
  <si>
    <t>17.08.2021 06:04:24</t>
  </si>
  <si>
    <t>17.08.2021 06:04:26</t>
  </si>
  <si>
    <t>17.08.2021 06:08:21</t>
  </si>
  <si>
    <t>17.08.2021 06:08:22</t>
  </si>
  <si>
    <t>17.08.2021 06:08:52</t>
  </si>
  <si>
    <t>17.08.2021 06:10:46</t>
  </si>
  <si>
    <t>17.08.2021 06:17:39</t>
  </si>
  <si>
    <t>17.08.2021 06:18:03</t>
  </si>
  <si>
    <t>17.08.2021 06:18:04</t>
  </si>
  <si>
    <t>17.08.2021 06:19:09</t>
  </si>
  <si>
    <t>17.08.2021 06:22:07</t>
  </si>
  <si>
    <t>17.08.2021 06:22:10</t>
  </si>
  <si>
    <t>17.08.2021 06:22:12</t>
  </si>
  <si>
    <t>17.08.2021 06:22:13</t>
  </si>
  <si>
    <t>17.08.2021 06:28:27</t>
  </si>
  <si>
    <t>17.08.2021 06:28:33</t>
  </si>
  <si>
    <t>17.08.2021 06:28:34</t>
  </si>
  <si>
    <t>17.08.2021 06:28:37</t>
  </si>
  <si>
    <t>17.08.2021 06:28:39</t>
  </si>
  <si>
    <t>17.08.2021 06:28:40</t>
  </si>
  <si>
    <t>17.08.2021 06:28:46</t>
  </si>
  <si>
    <t>17.08.2021 06:28:48</t>
  </si>
  <si>
    <t>17.08.2021 06:28:49</t>
  </si>
  <si>
    <t>17.08.2021 06:28:51</t>
  </si>
  <si>
    <t>17.08.2021 06:28:52</t>
  </si>
  <si>
    <t>17.08.2021 06:28:54</t>
  </si>
  <si>
    <t>17.08.2021 06:28:55</t>
  </si>
  <si>
    <t>17.08.2021 06:28:57</t>
  </si>
  <si>
    <t>17.08.2021 06:29:27</t>
  </si>
  <si>
    <t>17.08.2021 06:29:28</t>
  </si>
  <si>
    <t>17.08.2021 06:29:30</t>
  </si>
  <si>
    <t>17.08.2021 06:30:16</t>
  </si>
  <si>
    <t>17.08.2021 06:30:18</t>
  </si>
  <si>
    <t>17.08.2021 06:30:19</t>
  </si>
  <si>
    <t>17.08.2021 06:30:22</t>
  </si>
  <si>
    <t>17.08.2021 06:30:24</t>
  </si>
  <si>
    <t>17.08.2021 06:32:12</t>
  </si>
  <si>
    <t>17.08.2021 06:32:13</t>
  </si>
  <si>
    <t>17.08.2021 06:32:15</t>
  </si>
  <si>
    <t>17.08.2021 06:34:01</t>
  </si>
  <si>
    <t>17.08.2021 06:34:03</t>
  </si>
  <si>
    <t>17.08.2021 06:34:04</t>
  </si>
  <si>
    <t>17.08.2021 06:34:58</t>
  </si>
  <si>
    <t>17.08.2021 06:35:15</t>
  </si>
  <si>
    <t>17.08.2021 06:36:01</t>
  </si>
  <si>
    <t>17.08.2021 06:36:03</t>
  </si>
  <si>
    <t>17.08.2021 06:36:51</t>
  </si>
  <si>
    <t>17.08.2021 06:36:57</t>
  </si>
  <si>
    <t>17.08.2021 06:36:58</t>
  </si>
  <si>
    <t>17.08.2021 06:37:00</t>
  </si>
  <si>
    <t>17.08.2021 06:37:01</t>
  </si>
  <si>
    <t>17.08.2021 06:37:03</t>
  </si>
  <si>
    <t>17.08.2021 06:37:04</t>
  </si>
  <si>
    <t>17.08.2021 06:37:15</t>
  </si>
  <si>
    <t>17.08.2021 06:37:16</t>
  </si>
  <si>
    <t>17.08.2021 06:38:51</t>
  </si>
  <si>
    <t>17.08.2021 06:38:52</t>
  </si>
  <si>
    <t>17.08.2021 06:38:54</t>
  </si>
  <si>
    <t>17.08.2021 06:38:55</t>
  </si>
  <si>
    <t>17.08.2021 06:38:58</t>
  </si>
  <si>
    <t>17.08.2021 06:39:54</t>
  </si>
  <si>
    <t>17.08.2021 06:39:56</t>
  </si>
  <si>
    <t>17.08.2021 06:40:06</t>
  </si>
  <si>
    <t>17.08.2021 06:40:08</t>
  </si>
  <si>
    <t>17.08.2021 06:40:35</t>
  </si>
  <si>
    <t>17.08.2021 06:40:36</t>
  </si>
  <si>
    <t>17.08.2021 06:40:58</t>
  </si>
  <si>
    <t>17.08.2021 06:40:59</t>
  </si>
  <si>
    <t>17.08.2021 06:41:22</t>
  </si>
  <si>
    <t>17.08.2021 06:41:23</t>
  </si>
  <si>
    <t>17.08.2021 06:41:29</t>
  </si>
  <si>
    <t>17.08.2021 06:41:31</t>
  </si>
  <si>
    <t>17.08.2021 06:41:44</t>
  </si>
  <si>
    <t>17.08.2021 06:41:46</t>
  </si>
  <si>
    <t>17.08.2021 06:43:21</t>
  </si>
  <si>
    <t>17.08.2021 06:43:22</t>
  </si>
  <si>
    <t>17.08.2021 06:46:12</t>
  </si>
  <si>
    <t>17.08.2021 06:46:13</t>
  </si>
  <si>
    <t>17.08.2021 06:46:30</t>
  </si>
  <si>
    <t>17.08.2021 06:46:31</t>
  </si>
  <si>
    <t>17.08.2021 06:47:21</t>
  </si>
  <si>
    <t>17.08.2021 06:47:22</t>
  </si>
  <si>
    <t>17.08.2021 06:47:24</t>
  </si>
  <si>
    <t>17.08.2021 06:48:55</t>
  </si>
  <si>
    <t>17.08.2021 06:48:57</t>
  </si>
  <si>
    <t>17.08.2021 06:48:59</t>
  </si>
  <si>
    <t>17.08.2021 06:49:14</t>
  </si>
  <si>
    <t>17.08.2021 06:49:15</t>
  </si>
  <si>
    <t>17.08.2021 06:49:17</t>
  </si>
  <si>
    <t>17.08.2021 06:49:18</t>
  </si>
  <si>
    <t>17.08.2021 06:49:42</t>
  </si>
  <si>
    <t>17.08.2021 06:51:15</t>
  </si>
  <si>
    <t>17.08.2021 06:51:22</t>
  </si>
  <si>
    <t>17.08.2021 06:51:24</t>
  </si>
  <si>
    <t>17.08.2021 06:52:22</t>
  </si>
  <si>
    <t>17.08.2021 06:52:40</t>
  </si>
  <si>
    <t>17.08.2021 06:52:42</t>
  </si>
  <si>
    <t>17.08.2021 06:54:54</t>
  </si>
  <si>
    <t>17.08.2021 06:54:55</t>
  </si>
  <si>
    <t>17.08.2021 06:58:36</t>
  </si>
  <si>
    <t>17.08.2021 06:58:37</t>
  </si>
  <si>
    <t>17.08.2021 06:58:46</t>
  </si>
  <si>
    <t>17.08.2021 06:58:48</t>
  </si>
  <si>
    <t>17.08.2021 06:59:39</t>
  </si>
  <si>
    <t>17.08.2021 07:00:04</t>
  </si>
  <si>
    <t>17.08.2021 07:00:06</t>
  </si>
  <si>
    <t>17.08.2021 07:00:24</t>
  </si>
  <si>
    <t>17.08.2021 07:00:25</t>
  </si>
  <si>
    <t>17.08.2021 07:00:27</t>
  </si>
  <si>
    <t>17.08.2021 07:00:28</t>
  </si>
  <si>
    <t>17.08.2021 07:02:00</t>
  </si>
  <si>
    <t>17.08.2021 07:02:24</t>
  </si>
  <si>
    <t>17.08.2021 07:02:25</t>
  </si>
  <si>
    <t>17.08.2021 07:03:57</t>
  </si>
  <si>
    <t>17.08.2021 07:06:48</t>
  </si>
  <si>
    <t>17.08.2021 07:06:49</t>
  </si>
  <si>
    <t>17.08.2021 07:10:03</t>
  </si>
  <si>
    <t>17.08.2021 07:15:03</t>
  </si>
  <si>
    <t>17.08.2021 07:18:10</t>
  </si>
  <si>
    <t>17.08.2021 07:18:12</t>
  </si>
  <si>
    <t>17.08.2021 07:18:13</t>
  </si>
  <si>
    <t>17.08.2021 07:19:25</t>
  </si>
  <si>
    <t>17.08.2021 07:19:27</t>
  </si>
  <si>
    <t>17.08.2021 07:19:31</t>
  </si>
  <si>
    <t>17.08.2021 07:23:40</t>
  </si>
  <si>
    <t>17.08.2021 07:23:42</t>
  </si>
  <si>
    <t>17.08.2021 07:23:43</t>
  </si>
  <si>
    <t>17.08.2021 07:26:34</t>
  </si>
  <si>
    <t>17.08.2021 07:26:36</t>
  </si>
  <si>
    <t>17.08.2021 07:26:37</t>
  </si>
  <si>
    <t>17.08.2021 07:26:39</t>
  </si>
  <si>
    <t>17.08.2021 07:27:45</t>
  </si>
  <si>
    <t>17.08.2021 07:27:46</t>
  </si>
  <si>
    <t>17.08.2021 07:27:48</t>
  </si>
  <si>
    <t>17.08.2021 07:27:49</t>
  </si>
  <si>
    <t>17.08.2021 07:28:30</t>
  </si>
  <si>
    <t>17.08.2021 07:28:31</t>
  </si>
  <si>
    <t>17.08.2021 07:28:33</t>
  </si>
  <si>
    <t>17.08.2021 07:28:34</t>
  </si>
  <si>
    <t>17.08.2021 07:28:36</t>
  </si>
  <si>
    <t>17.08.2021 07:28:37</t>
  </si>
  <si>
    <t>17.08.2021 07:29:00</t>
  </si>
  <si>
    <t>17.08.2021 07:29:01</t>
  </si>
  <si>
    <t>17.08.2021 07:29:36</t>
  </si>
  <si>
    <t>17.08.2021 07:29:37</t>
  </si>
  <si>
    <t>17.08.2021 07:29:39</t>
  </si>
  <si>
    <t>17.08.2021 07:29:42</t>
  </si>
  <si>
    <t>17.08.2021 07:30:45</t>
  </si>
  <si>
    <t>17.08.2021 07:30:46</t>
  </si>
  <si>
    <t>17.08.2021 07:30:55</t>
  </si>
  <si>
    <t>17.08.2021 07:30:57</t>
  </si>
  <si>
    <t>17.08.2021 07:32:03</t>
  </si>
  <si>
    <t>17.08.2021 07:32:30</t>
  </si>
  <si>
    <t>17.08.2021 07:33:16</t>
  </si>
  <si>
    <t>17.08.2021 07:33:36</t>
  </si>
  <si>
    <t>17.08.2021 07:33:37</t>
  </si>
  <si>
    <t>17.08.2021 07:33:39</t>
  </si>
  <si>
    <t>17.08.2021 07:33:40</t>
  </si>
  <si>
    <t>17.08.2021 07:33:42</t>
  </si>
  <si>
    <t>17.08.2021 07:37:00</t>
  </si>
  <si>
    <t>17.08.2021 07:37:01</t>
  </si>
  <si>
    <t>17.08.2021 07:39:21</t>
  </si>
  <si>
    <t>17.08.2021 07:40:10</t>
  </si>
  <si>
    <t>17.08.2021 07:41:09</t>
  </si>
  <si>
    <t>17.08.2021 07:41:10</t>
  </si>
  <si>
    <t>17.08.2021 07:41:12</t>
  </si>
  <si>
    <t>17.08.2021 07:41:13</t>
  </si>
  <si>
    <t>17.08.2021 07:41:16</t>
  </si>
  <si>
    <t>17.08.2021 07:41:18</t>
  </si>
  <si>
    <t>17.08.2021 07:43:13</t>
  </si>
  <si>
    <t>17.08.2021 07:43:15</t>
  </si>
  <si>
    <t>17.08.2021 07:44:15</t>
  </si>
  <si>
    <t>17.08.2021 07:45:45</t>
  </si>
  <si>
    <t>17.08.2021 07:45:46</t>
  </si>
  <si>
    <t>17.08.2021 07:45:48</t>
  </si>
  <si>
    <t>17.08.2021 07:48:48</t>
  </si>
  <si>
    <t>17.08.2021 07:51:13</t>
  </si>
  <si>
    <t>17.08.2021 07:51:15</t>
  </si>
  <si>
    <t>17.08.2021 07:52:33</t>
  </si>
  <si>
    <t>17.08.2021 07:53:04</t>
  </si>
  <si>
    <t>17.08.2021 07:53:12</t>
  </si>
  <si>
    <t>17.08.2021 07:53:13</t>
  </si>
  <si>
    <t>17.08.2021 07:54:27</t>
  </si>
  <si>
    <t>17.08.2021 07:54:28</t>
  </si>
  <si>
    <t>17.08.2021 07:54:30</t>
  </si>
  <si>
    <t>17.08.2021 07:55:09</t>
  </si>
  <si>
    <t>17.08.2021 07:56:21</t>
  </si>
  <si>
    <t>17.08.2021 07:56:22</t>
  </si>
  <si>
    <t>17.08.2021 07:56:24</t>
  </si>
  <si>
    <t>17.08.2021 07:56:25</t>
  </si>
  <si>
    <t>17.08.2021 07:58:49</t>
  </si>
  <si>
    <t>17.08.2021 07:58:51</t>
  </si>
  <si>
    <t>17.08.2021 07:58:52</t>
  </si>
  <si>
    <t>17.08.2021 08:01:24</t>
  </si>
  <si>
    <t>17.08.2021 08:02:39</t>
  </si>
  <si>
    <t>17.08.2021 08:03:16</t>
  </si>
  <si>
    <t>17.08.2021 08:03:18</t>
  </si>
  <si>
    <t>17.08.2021 08:04:21</t>
  </si>
  <si>
    <t>17.08.2021 08:04:22</t>
  </si>
  <si>
    <t>17.08.2021 08:05:42</t>
  </si>
  <si>
    <t>17.08.2021 08:05:43</t>
  </si>
  <si>
    <t>17.08.2021 08:06:43</t>
  </si>
  <si>
    <t>17.08.2021 08:06:45</t>
  </si>
  <si>
    <t>17.08.2021 08:07:01</t>
  </si>
  <si>
    <t>17.08.2021 08:07:03</t>
  </si>
  <si>
    <t>17.08.2021 08:08:24</t>
  </si>
  <si>
    <t>17.08.2021 08:08:46</t>
  </si>
  <si>
    <t>17.08.2021 08:08:48</t>
  </si>
  <si>
    <t>17.08.2021 08:08:49</t>
  </si>
  <si>
    <t>17.08.2021 08:08:51</t>
  </si>
  <si>
    <t>17.08.2021 08:08:52</t>
  </si>
  <si>
    <t>17.08.2021 08:08:54</t>
  </si>
  <si>
    <t>17.08.2021 08:08:55</t>
  </si>
  <si>
    <t>17.08.2021 08:08:57</t>
  </si>
  <si>
    <t>17.08.2021 08:08:58</t>
  </si>
  <si>
    <t>17.08.2021 08:09:00</t>
  </si>
  <si>
    <t>17.08.2021 08:09:50</t>
  </si>
  <si>
    <t>17.08.2021 08:09:51</t>
  </si>
  <si>
    <t>17.08.2021 08:09:53</t>
  </si>
  <si>
    <t>17.08.2021 08:11:18</t>
  </si>
  <si>
    <t>17.08.2021 08:11:40</t>
  </si>
  <si>
    <t>17.08.2021 08:11:42</t>
  </si>
  <si>
    <t>17.08.2021 08:11:43</t>
  </si>
  <si>
    <t>17.08.2021 08:11:45</t>
  </si>
  <si>
    <t>17.08.2021 08:11:46</t>
  </si>
  <si>
    <t>17.08.2021 08:13:57</t>
  </si>
  <si>
    <t>17.08.2021 08:13:58</t>
  </si>
  <si>
    <t>17.08.2021 08:14:20</t>
  </si>
  <si>
    <t>17.08.2021 08:15:24</t>
  </si>
  <si>
    <t>17.08.2021 08:15:25</t>
  </si>
  <si>
    <t>17.08.2021 08:16:51</t>
  </si>
  <si>
    <t>17.08.2021 08:16:54</t>
  </si>
  <si>
    <t>17.08.2021 08:16:55</t>
  </si>
  <si>
    <t>17.08.2021 08:16:57</t>
  </si>
  <si>
    <t>17.08.2021 08:18:06</t>
  </si>
  <si>
    <t>17.08.2021 08:18:07</t>
  </si>
  <si>
    <t>17.08.2021 08:18:09</t>
  </si>
  <si>
    <t>17.08.2021 08:22:45</t>
  </si>
  <si>
    <t>17.08.2021 08:22:46</t>
  </si>
  <si>
    <t>17.08.2021 08:22:48</t>
  </si>
  <si>
    <t>17.08.2021 08:23:24</t>
  </si>
  <si>
    <t>17.08.2021 08:23:25</t>
  </si>
  <si>
    <t>17.08.2021 08:23:27</t>
  </si>
  <si>
    <t>17.08.2021 08:23:58</t>
  </si>
  <si>
    <t>17.08.2021 08:26:27</t>
  </si>
  <si>
    <t>17.08.2021 08:27:24</t>
  </si>
  <si>
    <t>17.08.2021 08:27:25</t>
  </si>
  <si>
    <t>17.08.2021 08:28:00</t>
  </si>
  <si>
    <t>17.08.2021 08:28:01</t>
  </si>
  <si>
    <t>17.08.2021 08:28:03</t>
  </si>
  <si>
    <t>17.08.2021 08:28:07</t>
  </si>
  <si>
    <t>17.08.2021 08:28:09</t>
  </si>
  <si>
    <t>17.08.2021 08:29:34</t>
  </si>
  <si>
    <t>17.08.2021 08:29:36</t>
  </si>
  <si>
    <t>17.08.2021 08:29:37</t>
  </si>
  <si>
    <t>17.08.2021 08:29:39</t>
  </si>
  <si>
    <t>17.08.2021 08:29:40</t>
  </si>
  <si>
    <t>17.08.2021 08:29:42</t>
  </si>
  <si>
    <t>17.08.2021 08:29:43</t>
  </si>
  <si>
    <t>17.08.2021 08:30:30</t>
  </si>
  <si>
    <t>17.08.2021 08:30:31</t>
  </si>
  <si>
    <t>17.08.2021 08:31:00</t>
  </si>
  <si>
    <t>17.08.2021 08:31:01</t>
  </si>
  <si>
    <t>17.08.2021 08:31:52</t>
  </si>
  <si>
    <t>17.08.2021 08:31:54</t>
  </si>
  <si>
    <t>17.08.2021 08:32:57</t>
  </si>
  <si>
    <t>17.08.2021 08:34:58</t>
  </si>
  <si>
    <t>17.08.2021 08:35:32</t>
  </si>
  <si>
    <t>17.08.2021 08:35:33</t>
  </si>
  <si>
    <t>17.08.2021 08:35:35</t>
  </si>
  <si>
    <t>17.08.2021 08:36:04</t>
  </si>
  <si>
    <t>17.08.2021 08:36:06</t>
  </si>
  <si>
    <t>17.08.2021 08:37:51</t>
  </si>
  <si>
    <t>17.08.2021 08:37:52</t>
  </si>
  <si>
    <t>17.08.2021 08:39:09</t>
  </si>
  <si>
    <t>17.08.2021 08:39:10</t>
  </si>
  <si>
    <t>17.08.2021 08:39:12</t>
  </si>
  <si>
    <t>17.08.2021 08:39:13</t>
  </si>
  <si>
    <t>17.08.2021 08:41:15</t>
  </si>
  <si>
    <t>17.08.2021 08:42:42</t>
  </si>
  <si>
    <t>17.08.2021 08:42:43</t>
  </si>
  <si>
    <t>17.08.2021 08:42:45</t>
  </si>
  <si>
    <t>17.08.2021 08:42:46</t>
  </si>
  <si>
    <t>17.08.2021 08:43:40</t>
  </si>
  <si>
    <t>17.08.2021 08:43:58</t>
  </si>
  <si>
    <t>17.08.2021 08:44:00</t>
  </si>
  <si>
    <t>17.08.2021 08:44:53</t>
  </si>
  <si>
    <t>17.08.2021 08:45:42</t>
  </si>
  <si>
    <t>17.08.2021 08:45:58</t>
  </si>
  <si>
    <t>17.08.2021 08:46:00</t>
  </si>
  <si>
    <t>17.08.2021 08:46:50</t>
  </si>
  <si>
    <t>17.08.2021 08:46:51</t>
  </si>
  <si>
    <t>17.08.2021 08:46:59</t>
  </si>
  <si>
    <t>17.08.2021 08:52:01</t>
  </si>
  <si>
    <t>17.08.2021 08:52:03</t>
  </si>
  <si>
    <t>17.08.2021 08:53:19</t>
  </si>
  <si>
    <t>17.08.2021 08:53:21</t>
  </si>
  <si>
    <t>17.08.2021 08:55:52</t>
  </si>
  <si>
    <t>17.08.2021 08:55:54</t>
  </si>
  <si>
    <t>17.08.2021 08:55:55</t>
  </si>
  <si>
    <t>17.08.2021 08:57:30</t>
  </si>
  <si>
    <t>17.08.2021 08:57:31</t>
  </si>
  <si>
    <t>17.08.2021 08:58:42</t>
  </si>
  <si>
    <t>17.08.2021 08:58:43</t>
  </si>
  <si>
    <t>17.08.2021 08:59:07</t>
  </si>
  <si>
    <t>17.08.2021 08:59:09</t>
  </si>
  <si>
    <t>17.08.2021 08:59:10</t>
  </si>
  <si>
    <t>17.08.2021 08:59:31</t>
  </si>
  <si>
    <t>17.08.2021 08:59:33</t>
  </si>
  <si>
    <t>17.08.2021 09:01:07</t>
  </si>
  <si>
    <t>17.08.2021 09:01:09</t>
  </si>
  <si>
    <t>17.08.2021 09:02:16</t>
  </si>
  <si>
    <t>17.08.2021 09:02:18</t>
  </si>
  <si>
    <t>17.08.2021 09:02:19</t>
  </si>
  <si>
    <t>17.08.2021 09:02:22</t>
  </si>
  <si>
    <t>17.08.2021 09:02:25</t>
  </si>
  <si>
    <t>17.08.2021 09:02:27</t>
  </si>
  <si>
    <t>17.08.2021 09:03:33</t>
  </si>
  <si>
    <t>17.08.2021 09:03:34</t>
  </si>
  <si>
    <t>17.08.2021 09:03:36</t>
  </si>
  <si>
    <t>17.08.2021 09:03:37</t>
  </si>
  <si>
    <t>17.08.2021 09:04:01</t>
  </si>
  <si>
    <t>17.08.2021 09:04:03</t>
  </si>
  <si>
    <t>17.08.2021 09:04:04</t>
  </si>
  <si>
    <t>17.08.2021 09:04:06</t>
  </si>
  <si>
    <t>17.08.2021 09:04:28</t>
  </si>
  <si>
    <t>17.08.2021 09:04:30</t>
  </si>
  <si>
    <t>17.08.2021 09:05:49</t>
  </si>
  <si>
    <t>17.08.2021 09:06:09</t>
  </si>
  <si>
    <t>17.08.2021 09:06:10</t>
  </si>
  <si>
    <t>17.08.2021 09:07:55</t>
  </si>
  <si>
    <t>17.08.2021 09:07:57</t>
  </si>
  <si>
    <t>17.08.2021 09:07:58</t>
  </si>
  <si>
    <t>17.08.2021 09:08:38</t>
  </si>
  <si>
    <t>17.08.2021 09:08:39</t>
  </si>
  <si>
    <t>17.08.2021 09:08:41</t>
  </si>
  <si>
    <t>17.08.2021 09:08:42</t>
  </si>
  <si>
    <t>17.08.2021 09:09:25</t>
  </si>
  <si>
    <t>17.08.2021 09:09:27</t>
  </si>
  <si>
    <t>17.08.2021 09:09:36</t>
  </si>
  <si>
    <t>17.08.2021 09:10:28</t>
  </si>
  <si>
    <t>17.08.2021 09:10:30</t>
  </si>
  <si>
    <t>17.08.2021 09:10:31</t>
  </si>
  <si>
    <t>17.08.2021 09:11:34</t>
  </si>
  <si>
    <t>17.08.2021 09:11:39</t>
  </si>
  <si>
    <t>17.08.2021 09:11:40</t>
  </si>
  <si>
    <t>17.08.2021 09:11:42</t>
  </si>
  <si>
    <t>17.08.2021 09:11:43</t>
  </si>
  <si>
    <t>17.08.2021 09:11:45</t>
  </si>
  <si>
    <t>17.08.2021 09:12:54</t>
  </si>
  <si>
    <t>17.08.2021 09:12:55</t>
  </si>
  <si>
    <t>17.08.2021 09:13:31</t>
  </si>
  <si>
    <t>17.08.2021 09:13:33</t>
  </si>
  <si>
    <t>17.08.2021 09:13:34</t>
  </si>
  <si>
    <t>17.08.2021 09:13:36</t>
  </si>
  <si>
    <t>17.08.2021 09:13:43</t>
  </si>
  <si>
    <t>17.08.2021 09:13:45</t>
  </si>
  <si>
    <t>17.08.2021 09:14:04</t>
  </si>
  <si>
    <t>17.08.2021 09:14:07</t>
  </si>
  <si>
    <t>17.08.2021 09:14:10</t>
  </si>
  <si>
    <t>17.08.2021 09:14:16</t>
  </si>
  <si>
    <t>17.08.2021 09:15:07</t>
  </si>
  <si>
    <t>17.08.2021 09:15:22</t>
  </si>
  <si>
    <t>17.08.2021 09:15:24</t>
  </si>
  <si>
    <t>17.08.2021 09:15:25</t>
  </si>
  <si>
    <t>17.08.2021 09:15:27</t>
  </si>
  <si>
    <t>17.08.2021 09:15:28</t>
  </si>
  <si>
    <t>17.08.2021 09:15:42</t>
  </si>
  <si>
    <t>17.08.2021 09:15:43</t>
  </si>
  <si>
    <t>17.08.2021 09:17:01</t>
  </si>
  <si>
    <t>17.08.2021 09:17:03</t>
  </si>
  <si>
    <t>17.08.2021 09:17:04</t>
  </si>
  <si>
    <t>17.08.2021 09:18:07</t>
  </si>
  <si>
    <t>17.08.2021 09:18:09</t>
  </si>
  <si>
    <t>17.08.2021 09:18:10</t>
  </si>
  <si>
    <t>17.08.2021 09:18:21</t>
  </si>
  <si>
    <t>17.08.2021 09:18:22</t>
  </si>
  <si>
    <t>17.08.2021 09:18:24</t>
  </si>
  <si>
    <t>17.08.2021 09:18:37</t>
  </si>
  <si>
    <t>17.08.2021 09:18:39</t>
  </si>
  <si>
    <t>17.08.2021 09:18:54</t>
  </si>
  <si>
    <t>17.08.2021 09:18:55</t>
  </si>
  <si>
    <t>17.08.2021 09:19:37</t>
  </si>
  <si>
    <t>17.08.2021 09:19:39</t>
  </si>
  <si>
    <t>17.08.2021 09:20:12</t>
  </si>
  <si>
    <t>17.08.2021 09:20:13</t>
  </si>
  <si>
    <t>17.08.2021 09:25:51</t>
  </si>
  <si>
    <t>17.08.2021 09:25:52</t>
  </si>
  <si>
    <t>17.08.2021 09:25:58</t>
  </si>
  <si>
    <t>17.08.2021 09:26:00</t>
  </si>
  <si>
    <t>17.08.2021 09:26:01</t>
  </si>
  <si>
    <t>17.08.2021 09:26:23</t>
  </si>
  <si>
    <t>17.08.2021 09:26:24</t>
  </si>
  <si>
    <t>17.08.2021 09:27:01</t>
  </si>
  <si>
    <t>17.08.2021 09:27:09</t>
  </si>
  <si>
    <t>17.08.2021 09:27:24</t>
  </si>
  <si>
    <t>17.08.2021 09:27:25</t>
  </si>
  <si>
    <t>17.08.2021 09:27:27</t>
  </si>
  <si>
    <t>17.08.2021 09:29:06</t>
  </si>
  <si>
    <t>17.08.2021 09:29:07</t>
  </si>
  <si>
    <t>17.08.2021 09:29:10</t>
  </si>
  <si>
    <t>17.08.2021 09:29:12</t>
  </si>
  <si>
    <t>17.08.2021 09:29:13</t>
  </si>
  <si>
    <t>17.08.2021 09:29:15</t>
  </si>
  <si>
    <t>17.08.2021 09:29:18</t>
  </si>
  <si>
    <t>17.08.2021 09:29:19</t>
  </si>
  <si>
    <t>17.08.2021 09:29:22</t>
  </si>
  <si>
    <t>17.08.2021 09:29:24</t>
  </si>
  <si>
    <t>17.08.2021 09:29:49</t>
  </si>
  <si>
    <t>17.08.2021 09:29:51</t>
  </si>
  <si>
    <t>17.08.2021 09:29:52</t>
  </si>
  <si>
    <t>17.08.2021 09:29:54</t>
  </si>
  <si>
    <t>17.08.2021 09:29:55</t>
  </si>
  <si>
    <t>17.08.2021 09:29:58</t>
  </si>
  <si>
    <t>17.08.2021 09:30:42</t>
  </si>
  <si>
    <t>17.08.2021 09:30:44</t>
  </si>
  <si>
    <t>17.08.2021 09:31:09</t>
  </si>
  <si>
    <t>17.08.2021 09:31:10</t>
  </si>
  <si>
    <t>17.08.2021 09:34:22</t>
  </si>
  <si>
    <t>17.08.2021 09:34:24</t>
  </si>
  <si>
    <t>17.08.2021 09:34:28</t>
  </si>
  <si>
    <t>17.08.2021 09:34:31</t>
  </si>
  <si>
    <t>17.08.2021 09:34:40</t>
  </si>
  <si>
    <t>17.08.2021 09:34:42</t>
  </si>
  <si>
    <t>17.08.2021 09:34:43</t>
  </si>
  <si>
    <t>17.08.2021 09:39:21</t>
  </si>
  <si>
    <t>17.08.2021 09:39:22</t>
  </si>
  <si>
    <t>17.08.2021 09:42:01</t>
  </si>
  <si>
    <t>17.08.2021 09:42:03</t>
  </si>
  <si>
    <t>17.08.2021 09:42:04</t>
  </si>
  <si>
    <t>17.08.2021 09:42:06</t>
  </si>
  <si>
    <t>17.08.2021 09:42:36</t>
  </si>
  <si>
    <t>17.08.2021 09:42:37</t>
  </si>
  <si>
    <t>17.08.2021 09:43:30</t>
  </si>
  <si>
    <t>17.08.2021 09:43:31</t>
  </si>
  <si>
    <t>17.08.2021 09:43:33</t>
  </si>
  <si>
    <t>17.08.2021 09:43:34</t>
  </si>
  <si>
    <t>17.08.2021 09:43:36</t>
  </si>
  <si>
    <t>17.08.2021 09:44:22</t>
  </si>
  <si>
    <t>17.08.2021 09:44:24</t>
  </si>
  <si>
    <t>17.08.2021 09:44:42</t>
  </si>
  <si>
    <t>17.08.2021 09:44:43</t>
  </si>
  <si>
    <t>17.08.2021 09:45:27</t>
  </si>
  <si>
    <t>17.08.2021 09:45:28</t>
  </si>
  <si>
    <t>17.08.2021 09:45:31</t>
  </si>
  <si>
    <t>17.08.2021 09:45:42</t>
  </si>
  <si>
    <t>17.08.2021 09:45:43</t>
  </si>
  <si>
    <t>17.08.2021 09:46:40</t>
  </si>
  <si>
    <t>17.08.2021 09:46:42</t>
  </si>
  <si>
    <t>17.08.2021 09:47:01</t>
  </si>
  <si>
    <t>17.08.2021 09:47:03</t>
  </si>
  <si>
    <t>17.08.2021 09:47:09</t>
  </si>
  <si>
    <t>17.08.2021 09:47:15</t>
  </si>
  <si>
    <t>17.08.2021 09:47:16</t>
  </si>
  <si>
    <t>17.08.2021 09:47:18</t>
  </si>
  <si>
    <t>17.08.2021 09:47:19</t>
  </si>
  <si>
    <t>17.08.2021 09:47:31</t>
  </si>
  <si>
    <t>17.08.2021 09:47:33</t>
  </si>
  <si>
    <t>17.08.2021 09:47:34</t>
  </si>
  <si>
    <t>17.08.2021 09:50:48</t>
  </si>
  <si>
    <t>17.08.2021 09:51:31</t>
  </si>
  <si>
    <t>17.08.2021 09:52:55</t>
  </si>
  <si>
    <t>17.08.2021 09:52:57</t>
  </si>
  <si>
    <t>17.08.2021 09:52:58</t>
  </si>
  <si>
    <t>17.08.2021 09:54:12</t>
  </si>
  <si>
    <t>17.08.2021 09:54:13</t>
  </si>
  <si>
    <t>17.08.2021 09:54:15</t>
  </si>
  <si>
    <t>17.08.2021 09:54:16</t>
  </si>
  <si>
    <t>17.08.2021 09:54:18</t>
  </si>
  <si>
    <t>17.08.2021 09:54:19</t>
  </si>
  <si>
    <t>17.08.2021 09:56:37</t>
  </si>
  <si>
    <t>17.08.2021 09:56:39</t>
  </si>
  <si>
    <t>17.08.2021 09:57:16</t>
  </si>
  <si>
    <t>17.08.2021 09:57:18</t>
  </si>
  <si>
    <t>17.08.2021 09:57:19</t>
  </si>
  <si>
    <t>17.08.2021 09:57:21</t>
  </si>
  <si>
    <t>17.08.2021 09:58:39</t>
  </si>
  <si>
    <t>17.08.2021 09:58:40</t>
  </si>
  <si>
    <t>17.08.2021 09:58:42</t>
  </si>
  <si>
    <t>17.08.2021 10:00:16</t>
  </si>
  <si>
    <t>17.08.2021 10:00:18</t>
  </si>
  <si>
    <t>17.08.2021 10:00:19</t>
  </si>
  <si>
    <t>17.08.2021 10:00:21</t>
  </si>
  <si>
    <t>17.08.2021 10:00:22</t>
  </si>
  <si>
    <t>17.08.2021 10:00:51</t>
  </si>
  <si>
    <t>17.08.2021 10:00:52</t>
  </si>
  <si>
    <t>17.08.2021 10:01:24</t>
  </si>
  <si>
    <t>17.08.2021 10:01:25</t>
  </si>
  <si>
    <t>17.08.2021 10:02:07</t>
  </si>
  <si>
    <t>17.08.2021 10:02:09</t>
  </si>
  <si>
    <t>17.08.2021 10:03:27</t>
  </si>
  <si>
    <t>17.08.2021 10:03:28</t>
  </si>
  <si>
    <t>17.08.2021 10:03:52</t>
  </si>
  <si>
    <t>17.08.2021 10:03:54</t>
  </si>
  <si>
    <t>17.08.2021 10:03:55</t>
  </si>
  <si>
    <t>17.08.2021 10:04:03</t>
  </si>
  <si>
    <t>17.08.2021 10:04:04</t>
  </si>
  <si>
    <t>17.08.2021 10:04:06</t>
  </si>
  <si>
    <t>17.08.2021 10:04:49</t>
  </si>
  <si>
    <t>17.08.2021 10:04:51</t>
  </si>
  <si>
    <t>17.08.2021 10:06:36</t>
  </si>
  <si>
    <t>17.08.2021 10:06:37</t>
  </si>
  <si>
    <t>17.08.2021 10:07:45</t>
  </si>
  <si>
    <t>17.08.2021 10:08:12</t>
  </si>
  <si>
    <t>17.08.2021 10:08:13</t>
  </si>
  <si>
    <t>17.08.2021 10:08:15</t>
  </si>
  <si>
    <t>17.08.2021 10:09:24</t>
  </si>
  <si>
    <t>17.08.2021 10:09:27</t>
  </si>
  <si>
    <t>17.08.2021 10:09:28</t>
  </si>
  <si>
    <t>17.08.2021 10:09:30</t>
  </si>
  <si>
    <t>17.08.2021 10:09:52</t>
  </si>
  <si>
    <t>17.08.2021 10:11:55</t>
  </si>
  <si>
    <t>17.08.2021 10:14:00</t>
  </si>
  <si>
    <t>17.08.2021 10:14:01</t>
  </si>
  <si>
    <t>17.08.2021 10:15:06</t>
  </si>
  <si>
    <t>17.08.2021 10:16:58</t>
  </si>
  <si>
    <t>17.08.2021 10:17:00</t>
  </si>
  <si>
    <t>17.08.2021 10:17:54</t>
  </si>
  <si>
    <t>17.08.2021 10:22:30</t>
  </si>
  <si>
    <t>17.08.2021 10:22:31</t>
  </si>
  <si>
    <t>17.08.2021 10:22:57</t>
  </si>
  <si>
    <t>17.08.2021 10:22:58</t>
  </si>
  <si>
    <t>17.08.2021 10:25:27</t>
  </si>
  <si>
    <t>17.08.2021 10:26:13</t>
  </si>
  <si>
    <t>17.08.2021 10:26:15</t>
  </si>
  <si>
    <t>17.08.2021 10:26:16</t>
  </si>
  <si>
    <t>17.08.2021 10:26:18</t>
  </si>
  <si>
    <t>17.08.2021 10:27:03</t>
  </si>
  <si>
    <t>17.08.2021 10:27:04</t>
  </si>
  <si>
    <t>17.08.2021 10:27:18</t>
  </si>
  <si>
    <t>17.08.2021 10:27:19</t>
  </si>
  <si>
    <t>17.08.2021 10:27:57</t>
  </si>
  <si>
    <t>17.08.2021 10:27:58</t>
  </si>
  <si>
    <t>17.08.2021 10:28:00</t>
  </si>
  <si>
    <t>17.08.2021 10:28:15</t>
  </si>
  <si>
    <t>17.08.2021 10:28:16</t>
  </si>
  <si>
    <t>17.08.2021 10:28:18</t>
  </si>
  <si>
    <t>17.08.2021 10:28:38</t>
  </si>
  <si>
    <t>17.08.2021 10:28:39</t>
  </si>
  <si>
    <t>17.08.2021 10:28:41</t>
  </si>
  <si>
    <t>17.08.2021 10:28:42</t>
  </si>
  <si>
    <t>17.08.2021 10:28:44</t>
  </si>
  <si>
    <t>17.08.2021 10:28:45</t>
  </si>
  <si>
    <t>17.08.2021 10:29:03</t>
  </si>
  <si>
    <t>17.08.2021 10:29:04</t>
  </si>
  <si>
    <t>17.08.2021 10:29:51</t>
  </si>
  <si>
    <t>17.08.2021 10:29:52</t>
  </si>
  <si>
    <t>17.08.2021 10:29:54</t>
  </si>
  <si>
    <t>17.08.2021 10:29:55</t>
  </si>
  <si>
    <t>17.08.2021 10:29:57</t>
  </si>
  <si>
    <t>17.08.2021 10:30:00</t>
  </si>
  <si>
    <t>17.08.2021 10:30:01</t>
  </si>
  <si>
    <t>17.08.2021 10:30:27</t>
  </si>
  <si>
    <t>17.08.2021 10:30:28</t>
  </si>
  <si>
    <t>17.08.2021 10:31:37</t>
  </si>
  <si>
    <t>17.08.2021 10:32:52</t>
  </si>
  <si>
    <t>17.08.2021 10:32:54</t>
  </si>
  <si>
    <t>17.08.2021 10:33:07</t>
  </si>
  <si>
    <t>17.08.2021 10:33:25</t>
  </si>
  <si>
    <t>17.08.2021 10:33:28</t>
  </si>
  <si>
    <t>17.08.2021 10:33:30</t>
  </si>
  <si>
    <t>17.08.2021 10:33:31</t>
  </si>
  <si>
    <t>17.08.2021 10:33:33</t>
  </si>
  <si>
    <t>17.08.2021 10:33:34</t>
  </si>
  <si>
    <t>17.08.2021 10:35:37</t>
  </si>
  <si>
    <t>17.08.2021 10:36:01</t>
  </si>
  <si>
    <t>17.08.2021 10:37:33</t>
  </si>
  <si>
    <t>17.08.2021 10:38:34</t>
  </si>
  <si>
    <t>17.08.2021 10:38:36</t>
  </si>
  <si>
    <t>17.08.2021 10:38:37</t>
  </si>
  <si>
    <t>17.08.2021 10:39:25</t>
  </si>
  <si>
    <t>17.08.2021 10:39:27</t>
  </si>
  <si>
    <t>17.08.2021 10:39:28</t>
  </si>
  <si>
    <t>17.08.2021 10:39:40</t>
  </si>
  <si>
    <t>17.08.2021 10:39:42</t>
  </si>
  <si>
    <t>17.08.2021 10:39:43</t>
  </si>
  <si>
    <t>17.08.2021 10:40:00</t>
  </si>
  <si>
    <t>17.08.2021 10:40:01</t>
  </si>
  <si>
    <t>17.08.2021 10:40:03</t>
  </si>
  <si>
    <t>17.08.2021 10:40:27</t>
  </si>
  <si>
    <t>17.08.2021 10:40:28</t>
  </si>
  <si>
    <t>17.08.2021 10:40:30</t>
  </si>
  <si>
    <t>17.08.2021 10:40:31</t>
  </si>
  <si>
    <t>17.08.2021 10:41:12</t>
  </si>
  <si>
    <t>17.08.2021 10:41:13</t>
  </si>
  <si>
    <t>17.08.2021 10:41:57</t>
  </si>
  <si>
    <t>17.08.2021 10:41:58</t>
  </si>
  <si>
    <t>17.08.2021 10:42:00</t>
  </si>
  <si>
    <t>17.08.2021 10:42:01</t>
  </si>
  <si>
    <t>17.08.2021 10:42:03</t>
  </si>
  <si>
    <t>17.08.2021 10:42:04</t>
  </si>
  <si>
    <t>17.08.2021 10:42:06</t>
  </si>
  <si>
    <t>17.08.2021 10:42:07</t>
  </si>
  <si>
    <t>17.08.2021 10:42:26</t>
  </si>
  <si>
    <t>17.08.2021 10:42:29</t>
  </si>
  <si>
    <t>17.08.2021 10:42:51</t>
  </si>
  <si>
    <t>17.08.2021 10:44:06</t>
  </si>
  <si>
    <t>17.08.2021 10:46:16</t>
  </si>
  <si>
    <t>17.08.2021 10:46:18</t>
  </si>
  <si>
    <t>17.08.2021 10:46:49</t>
  </si>
  <si>
    <t>17.08.2021 10:46:51</t>
  </si>
  <si>
    <t>17.08.2021 10:47:34</t>
  </si>
  <si>
    <t>17.08.2021 10:47:36</t>
  </si>
  <si>
    <t>17.08.2021 10:47:51</t>
  </si>
  <si>
    <t>17.08.2021 10:47:52</t>
  </si>
  <si>
    <t>17.08.2021 10:48:49</t>
  </si>
  <si>
    <t>17.08.2021 10:48:51</t>
  </si>
  <si>
    <t>17.08.2021 10:48:52</t>
  </si>
  <si>
    <t>17.08.2021 10:49:34</t>
  </si>
  <si>
    <t>17.08.2021 10:50:30</t>
  </si>
  <si>
    <t>17.08.2021 10:50:31</t>
  </si>
  <si>
    <t>17.08.2021 10:50:54</t>
  </si>
  <si>
    <t>17.08.2021 10:50:55</t>
  </si>
  <si>
    <t>17.08.2021 10:50:57</t>
  </si>
  <si>
    <t>17.08.2021 10:52:37</t>
  </si>
  <si>
    <t>17.08.2021 10:52:39</t>
  </si>
  <si>
    <t>17.08.2021 10:52:51</t>
  </si>
  <si>
    <t>17.08.2021 10:52:52</t>
  </si>
  <si>
    <t>17.08.2021 10:52:54</t>
  </si>
  <si>
    <t>17.08.2021 10:53:31</t>
  </si>
  <si>
    <t>17.08.2021 10:53:33</t>
  </si>
  <si>
    <t>17.08.2021 10:53:34</t>
  </si>
  <si>
    <t>17.08.2021 10:53:36</t>
  </si>
  <si>
    <t>17.08.2021 10:53:37</t>
  </si>
  <si>
    <t>17.08.2021 10:53:58</t>
  </si>
  <si>
    <t>17.08.2021 10:54:00</t>
  </si>
  <si>
    <t>17.08.2021 10:54:01</t>
  </si>
  <si>
    <t>17.08.2021 10:54:44</t>
  </si>
  <si>
    <t>17.08.2021 10:55:24</t>
  </si>
  <si>
    <t>17.08.2021 10:55:25</t>
  </si>
  <si>
    <t>17.08.2021 10:56:15</t>
  </si>
  <si>
    <t>17.08.2021 10:56:16</t>
  </si>
  <si>
    <t>17.08.2021 10:56:18</t>
  </si>
  <si>
    <t>17.08.2021 10:56:21</t>
  </si>
  <si>
    <t>17.08.2021 10:56:22</t>
  </si>
  <si>
    <t>17.08.2021 10:56:24</t>
  </si>
  <si>
    <t>17.08.2021 10:57:22</t>
  </si>
  <si>
    <t>17.08.2021 10:57:24</t>
  </si>
  <si>
    <t>17.08.2021 10:58:34</t>
  </si>
  <si>
    <t>17.08.2021 10:58:36</t>
  </si>
  <si>
    <t>17.08.2021 11:00:06</t>
  </si>
  <si>
    <t>17.08.2021 11:00:07</t>
  </si>
  <si>
    <t>17.08.2021 11:01:13</t>
  </si>
  <si>
    <t>17.08.2021 11:01:15</t>
  </si>
  <si>
    <t>17.08.2021 11:01:16</t>
  </si>
  <si>
    <t>17.08.2021 11:01:18</t>
  </si>
  <si>
    <t>17.08.2021 11:01:19</t>
  </si>
  <si>
    <t>17.08.2021 11:01:49</t>
  </si>
  <si>
    <t>17.08.2021 11:01:51</t>
  </si>
  <si>
    <t>17.08.2021 11:01:52</t>
  </si>
  <si>
    <t>17.08.2021 11:02:19</t>
  </si>
  <si>
    <t>17.08.2021 11:02:21</t>
  </si>
  <si>
    <t>17.08.2021 11:03:00</t>
  </si>
  <si>
    <t>17.08.2021 11:03:01</t>
  </si>
  <si>
    <t>17.08.2021 11:06:00</t>
  </si>
  <si>
    <t>17.08.2021 11:06:01</t>
  </si>
  <si>
    <t>17.08.2021 11:06:04</t>
  </si>
  <si>
    <t>17.08.2021 11:06:55</t>
  </si>
  <si>
    <t>17.08.2021 11:06:57</t>
  </si>
  <si>
    <t>17.08.2021 11:07:55</t>
  </si>
  <si>
    <t>17.08.2021 11:08:17</t>
  </si>
  <si>
    <t>17.08.2021 11:08:20</t>
  </si>
  <si>
    <t>17.08.2021 11:08:21</t>
  </si>
  <si>
    <t>17.08.2021 11:08:23</t>
  </si>
  <si>
    <t>17.08.2021 11:08:53</t>
  </si>
  <si>
    <t>17.08.2021 11:08:54</t>
  </si>
  <si>
    <t>17.08.2021 11:09:43</t>
  </si>
  <si>
    <t>17.08.2021 11:11:06</t>
  </si>
  <si>
    <t>17.08.2021 11:11:27</t>
  </si>
  <si>
    <t>17.08.2021 11:11:28</t>
  </si>
  <si>
    <t>17.08.2021 11:11:30</t>
  </si>
  <si>
    <t>17.08.2021 11:11:40</t>
  </si>
  <si>
    <t>17.08.2021 11:11:42</t>
  </si>
  <si>
    <t>17.08.2021 11:11:43</t>
  </si>
  <si>
    <t>17.08.2021 11:11:49</t>
  </si>
  <si>
    <t>17.08.2021 11:12:16</t>
  </si>
  <si>
    <t>17.08.2021 11:12:18</t>
  </si>
  <si>
    <t>17.08.2021 11:13:12</t>
  </si>
  <si>
    <t>17.08.2021 11:13:24</t>
  </si>
  <si>
    <t>17.08.2021 11:13:27</t>
  </si>
  <si>
    <t>17.08.2021 11:14:01</t>
  </si>
  <si>
    <t>17.08.2021 11:14:03</t>
  </si>
  <si>
    <t>17.08.2021 11:14:48</t>
  </si>
  <si>
    <t>17.08.2021 11:14:49</t>
  </si>
  <si>
    <t>17.08.2021 11:16:03</t>
  </si>
  <si>
    <t>17.08.2021 11:16:22</t>
  </si>
  <si>
    <t>17.08.2021 11:16:25</t>
  </si>
  <si>
    <t>17.08.2021 11:16:27</t>
  </si>
  <si>
    <t>17.08.2021 11:16:52</t>
  </si>
  <si>
    <t>17.08.2021 11:16:54</t>
  </si>
  <si>
    <t>17.08.2021 11:16:55</t>
  </si>
  <si>
    <t>17.08.2021 11:17:29</t>
  </si>
  <si>
    <t>17.08.2021 11:18:06</t>
  </si>
  <si>
    <t>17.08.2021 11:19:54</t>
  </si>
  <si>
    <t>17.08.2021 11:19:55</t>
  </si>
  <si>
    <t>17.08.2021 11:21:52</t>
  </si>
  <si>
    <t>17.08.2021 11:21:54</t>
  </si>
  <si>
    <t>17.08.2021 11:21:58</t>
  </si>
  <si>
    <t>17.08.2021 11:25:22</t>
  </si>
  <si>
    <t>17.08.2021 11:25:24</t>
  </si>
  <si>
    <t>17.08.2021 11:25:25</t>
  </si>
  <si>
    <t>17.08.2021 11:25:27</t>
  </si>
  <si>
    <t>17.08.2021 11:25:28</t>
  </si>
  <si>
    <t>17.08.2021 11:27:13</t>
  </si>
  <si>
    <t>17.08.2021 11:27:15</t>
  </si>
  <si>
    <t>17.08.2021 11:27:43</t>
  </si>
  <si>
    <t>17.08.2021 11:27:46</t>
  </si>
  <si>
    <t>17.08.2021 11:27:58</t>
  </si>
  <si>
    <t>17.08.2021 11:28:00</t>
  </si>
  <si>
    <t>17.08.2021 11:28:01</t>
  </si>
  <si>
    <t>17.08.2021 11:29:03</t>
  </si>
  <si>
    <t>17.08.2021 11:29:04</t>
  </si>
  <si>
    <t>17.08.2021 11:29:06</t>
  </si>
  <si>
    <t>17.08.2021 11:29:07</t>
  </si>
  <si>
    <t>17.08.2021 11:29:12</t>
  </si>
  <si>
    <t>17.08.2021 11:29:13</t>
  </si>
  <si>
    <t>17.08.2021 11:29:19</t>
  </si>
  <si>
    <t>17.08.2021 11:29:21</t>
  </si>
  <si>
    <t>17.08.2021 11:30:57</t>
  </si>
  <si>
    <t>17.08.2021 11:32:27</t>
  </si>
  <si>
    <t>17.08.2021 11:32:28</t>
  </si>
  <si>
    <t>17.08.2021 11:32:30</t>
  </si>
  <si>
    <t>17.08.2021 11:34:13</t>
  </si>
  <si>
    <t>17.08.2021 11:34:15</t>
  </si>
  <si>
    <t>17.08.2021 11:34:19</t>
  </si>
  <si>
    <t>17.08.2021 11:34:21</t>
  </si>
  <si>
    <t>17.08.2021 11:34:22</t>
  </si>
  <si>
    <t>17.08.2021 11:36:03</t>
  </si>
  <si>
    <t>17.08.2021 11:36:04</t>
  </si>
  <si>
    <t>17.08.2021 11:36:06</t>
  </si>
  <si>
    <t>17.08.2021 11:36:42</t>
  </si>
  <si>
    <t>17.08.2021 11:36:43</t>
  </si>
  <si>
    <t>17.08.2021 11:37:36</t>
  </si>
  <si>
    <t>17.08.2021 11:37:37</t>
  </si>
  <si>
    <t>17.08.2021 11:38:18</t>
  </si>
  <si>
    <t>17.08.2021 11:39:22</t>
  </si>
  <si>
    <t>17.08.2021 11:39:24</t>
  </si>
  <si>
    <t>17.08.2021 11:40:04</t>
  </si>
  <si>
    <t>17.08.2021 11:42:52</t>
  </si>
  <si>
    <t>17.08.2021 11:42:54</t>
  </si>
  <si>
    <t>17.08.2021 11:42:55</t>
  </si>
  <si>
    <t>17.08.2021 11:47:22</t>
  </si>
  <si>
    <t>17.08.2021 11:47:24</t>
  </si>
  <si>
    <t>17.08.2021 11:48:22</t>
  </si>
  <si>
    <t>17.08.2021 11:48:52</t>
  </si>
  <si>
    <t>17.08.2021 11:48:54</t>
  </si>
  <si>
    <t>17.08.2021 11:48:55</t>
  </si>
  <si>
    <t>17.08.2021 11:48:57</t>
  </si>
  <si>
    <t>17.08.2021 11:48:58</t>
  </si>
  <si>
    <t>17.08.2021 11:49:47</t>
  </si>
  <si>
    <t>17.08.2021 11:49:48</t>
  </si>
  <si>
    <t>17.08.2021 11:50:12</t>
  </si>
  <si>
    <t>17.08.2021 11:50:13</t>
  </si>
  <si>
    <t>17.08.2021 11:52:01</t>
  </si>
  <si>
    <t>17.08.2021 11:52:03</t>
  </si>
  <si>
    <t>17.08.2021 11:52:04</t>
  </si>
  <si>
    <t>17.08.2021 11:52:57</t>
  </si>
  <si>
    <t>17.08.2021 11:52:58</t>
  </si>
  <si>
    <t>17.08.2021 11:55:34</t>
  </si>
  <si>
    <t>17.08.2021 11:55:36</t>
  </si>
  <si>
    <t>17.08.2021 11:55:37</t>
  </si>
  <si>
    <t>17.08.2021 11:56:18</t>
  </si>
  <si>
    <t>17.08.2021 11:56:55</t>
  </si>
  <si>
    <t>17.08.2021 11:56:57</t>
  </si>
  <si>
    <t>17.08.2021 11:57:00</t>
  </si>
  <si>
    <t>17.08.2021 11:57:16</t>
  </si>
  <si>
    <t>17.08.2021 11:57:19</t>
  </si>
  <si>
    <t>17.08.2021 11:57:43</t>
  </si>
  <si>
    <t>17.08.2021 11:57:45</t>
  </si>
  <si>
    <t>17.08.2021 11:57:46</t>
  </si>
  <si>
    <t>17.08.2021 11:57:48</t>
  </si>
  <si>
    <t>17.08.2021 11:58:00</t>
  </si>
  <si>
    <t>17.08.2021 11:58:51</t>
  </si>
  <si>
    <t>17.08.2021 11:58:52</t>
  </si>
  <si>
    <t>17.08.2021 11:58:54</t>
  </si>
  <si>
    <t>17.08.2021 11:58:55</t>
  </si>
  <si>
    <t>17.08.2021 11:59:24</t>
  </si>
  <si>
    <t>17.08.2021 12:01:34</t>
  </si>
  <si>
    <t>17.08.2021 12:01:36</t>
  </si>
  <si>
    <t>17.08.2021 12:01:37</t>
  </si>
  <si>
    <t>17.08.2021 12:01:40</t>
  </si>
  <si>
    <t>17.08.2021 12:01:51</t>
  </si>
  <si>
    <t>17.08.2021 12:01:52</t>
  </si>
  <si>
    <t>17.08.2021 12:01:54</t>
  </si>
  <si>
    <t>17.08.2021 12:03:52</t>
  </si>
  <si>
    <t>17.08.2021 12:03:54</t>
  </si>
  <si>
    <t>17.08.2021 12:04:22</t>
  </si>
  <si>
    <t>17.08.2021 12:04:24</t>
  </si>
  <si>
    <t>17.08.2021 12:05:13</t>
  </si>
  <si>
    <t>17.08.2021 12:05:15</t>
  </si>
  <si>
    <t>17.08.2021 12:05:19</t>
  </si>
  <si>
    <t>17.08.2021 12:06:46</t>
  </si>
  <si>
    <t>17.08.2021 12:06:48</t>
  </si>
  <si>
    <t>17.08.2021 12:07:46</t>
  </si>
  <si>
    <t>17.08.2021 12:09:09</t>
  </si>
  <si>
    <t>17.08.2021 12:09:15</t>
  </si>
  <si>
    <t>17.08.2021 12:09:16</t>
  </si>
  <si>
    <t>17.08.2021 12:10:49</t>
  </si>
  <si>
    <t>17.08.2021 12:10:51</t>
  </si>
  <si>
    <t>17.08.2021 12:10:52</t>
  </si>
  <si>
    <t>17.08.2021 12:11:10</t>
  </si>
  <si>
    <t>17.08.2021 12:11:12</t>
  </si>
  <si>
    <t>17.08.2021 12:11:13</t>
  </si>
  <si>
    <t>17.08.2021 12:11:22</t>
  </si>
  <si>
    <t>17.08.2021 12:11:24</t>
  </si>
  <si>
    <t>17.08.2021 12:14:10</t>
  </si>
  <si>
    <t>17.08.2021 12:14:12</t>
  </si>
  <si>
    <t>17.08.2021 12:15:51</t>
  </si>
  <si>
    <t>17.08.2021 12:15:52</t>
  </si>
  <si>
    <t>17.08.2021 12:16:57</t>
  </si>
  <si>
    <t>17.08.2021 12:16:58</t>
  </si>
  <si>
    <t>17.08.2021 12:18:31</t>
  </si>
  <si>
    <t>17.08.2021 12:18:33</t>
  </si>
  <si>
    <t>17.08.2021 12:18:34</t>
  </si>
  <si>
    <t>17.08.2021 12:19:46</t>
  </si>
  <si>
    <t>17.08.2021 12:20:57</t>
  </si>
  <si>
    <t>17.08.2021 12:20:58</t>
  </si>
  <si>
    <t>17.08.2021 12:21:07</t>
  </si>
  <si>
    <t>17.08.2021 12:21:09</t>
  </si>
  <si>
    <t>17.08.2021 12:21:53</t>
  </si>
  <si>
    <t>17.08.2021 12:21:54</t>
  </si>
  <si>
    <t>17.08.2021 12:22:15</t>
  </si>
  <si>
    <t>17.08.2021 12:22:16</t>
  </si>
  <si>
    <t>17.08.2021 12:24:51</t>
  </si>
  <si>
    <t>17.08.2021 12:24:52</t>
  </si>
  <si>
    <t>17.08.2021 12:24:54</t>
  </si>
  <si>
    <t>17.08.2021 12:25:34</t>
  </si>
  <si>
    <t>17.08.2021 12:25:36</t>
  </si>
  <si>
    <t>17.08.2021 12:26:07</t>
  </si>
  <si>
    <t>17.08.2021 12:26:09</t>
  </si>
  <si>
    <t>17.08.2021 12:26:10</t>
  </si>
  <si>
    <t>17.08.2021 12:27:36</t>
  </si>
  <si>
    <t>17.08.2021 12:27:37</t>
  </si>
  <si>
    <t>17.08.2021 12:27:39</t>
  </si>
  <si>
    <t>17.08.2021 12:27:40</t>
  </si>
  <si>
    <t>17.08.2021 12:27:42</t>
  </si>
  <si>
    <t>17.08.2021 12:27:48</t>
  </si>
  <si>
    <t>17.08.2021 12:29:36</t>
  </si>
  <si>
    <t>17.08.2021 12:29:46</t>
  </si>
  <si>
    <t>17.08.2021 12:31:27</t>
  </si>
  <si>
    <t>17.08.2021 12:33:39</t>
  </si>
  <si>
    <t>17.08.2021 12:34:30</t>
  </si>
  <si>
    <t>17.08.2021 12:34:31</t>
  </si>
  <si>
    <t>17.08.2021 12:34:42</t>
  </si>
  <si>
    <t>17.08.2021 12:34:43</t>
  </si>
  <si>
    <t>17.08.2021 12:35:04</t>
  </si>
  <si>
    <t>17.08.2021 12:35:06</t>
  </si>
  <si>
    <t>17.08.2021 12:36:18</t>
  </si>
  <si>
    <t>17.08.2021 12:36:19</t>
  </si>
  <si>
    <t>17.08.2021 12:36:21</t>
  </si>
  <si>
    <t>17.08.2021 12:37:39</t>
  </si>
  <si>
    <t>17.08.2021 12:37:40</t>
  </si>
  <si>
    <t>17.08.2021 12:39:06</t>
  </si>
  <si>
    <t>17.08.2021 12:39:07</t>
  </si>
  <si>
    <t>17.08.2021 12:39:09</t>
  </si>
  <si>
    <t>17.08.2021 12:39:10</t>
  </si>
  <si>
    <t>17.08.2021 12:39:12</t>
  </si>
  <si>
    <t>17.08.2021 12:39:43</t>
  </si>
  <si>
    <t>17.08.2021 12:39:45</t>
  </si>
  <si>
    <t>17.08.2021 12:39:46</t>
  </si>
  <si>
    <t>17.08.2021 12:39:48</t>
  </si>
  <si>
    <t>17.08.2021 12:39:49</t>
  </si>
  <si>
    <t>17.08.2021 12:39:51</t>
  </si>
  <si>
    <t>17.08.2021 12:39:54</t>
  </si>
  <si>
    <t>17.08.2021 12:39:57</t>
  </si>
  <si>
    <t>17.08.2021 12:39:58</t>
  </si>
  <si>
    <t>17.08.2021 12:40:00</t>
  </si>
  <si>
    <t>17.08.2021 12:40:01</t>
  </si>
  <si>
    <t>17.08.2021 12:40:48</t>
  </si>
  <si>
    <t>17.08.2021 12:40:50</t>
  </si>
  <si>
    <t>17.08.2021 12:40:51</t>
  </si>
  <si>
    <t>17.08.2021 12:41:10</t>
  </si>
  <si>
    <t>17.08.2021 12:41:12</t>
  </si>
  <si>
    <t>17.08.2021 12:41:13</t>
  </si>
  <si>
    <t>17.08.2021 12:41:30</t>
  </si>
  <si>
    <t>17.08.2021 12:41:31</t>
  </si>
  <si>
    <t>17.08.2021 12:41:33</t>
  </si>
  <si>
    <t>17.08.2021 12:42:01</t>
  </si>
  <si>
    <t>17.08.2021 12:42:43</t>
  </si>
  <si>
    <t>17.08.2021 12:42:45</t>
  </si>
  <si>
    <t>17.08.2021 12:42:46</t>
  </si>
  <si>
    <t>17.08.2021 12:43:57</t>
  </si>
  <si>
    <t>17.08.2021 12:43:58</t>
  </si>
  <si>
    <t>17.08.2021 12:44:00</t>
  </si>
  <si>
    <t>17.08.2021 12:45:28</t>
  </si>
  <si>
    <t>17.08.2021 12:45:48</t>
  </si>
  <si>
    <t>17.08.2021 12:47:22</t>
  </si>
  <si>
    <t>17.08.2021 12:47:24</t>
  </si>
  <si>
    <t>17.08.2021 12:47:25</t>
  </si>
  <si>
    <t>17.08.2021 12:47:46</t>
  </si>
  <si>
    <t>17.08.2021 12:49:03</t>
  </si>
  <si>
    <t>17.08.2021 12:49:04</t>
  </si>
  <si>
    <t>17.08.2021 12:49:58</t>
  </si>
  <si>
    <t>17.08.2021 12:50:00</t>
  </si>
  <si>
    <t>17.08.2021 12:50:17</t>
  </si>
  <si>
    <t>17.08.2021 12:50:18</t>
  </si>
  <si>
    <t>17.08.2021 12:50:20</t>
  </si>
  <si>
    <t>17.08.2021 12:50:44</t>
  </si>
  <si>
    <t>17.08.2021 12:51:03</t>
  </si>
  <si>
    <t>17.08.2021 12:51:07</t>
  </si>
  <si>
    <t>17.08.2021 12:51:09</t>
  </si>
  <si>
    <t>17.08.2021 12:51:10</t>
  </si>
  <si>
    <t>17.08.2021 12:55:06</t>
  </si>
  <si>
    <t>17.08.2021 12:55:07</t>
  </si>
  <si>
    <t>17.08.2021 12:55:09</t>
  </si>
  <si>
    <t>17.08.2021 12:56:15</t>
  </si>
  <si>
    <t>17.08.2021 12:56:16</t>
  </si>
  <si>
    <t>17.08.2021 12:57:45</t>
  </si>
  <si>
    <t>17.08.2021 12:57:48</t>
  </si>
  <si>
    <t>17.08.2021 12:57:49</t>
  </si>
  <si>
    <t>17.08.2021 12:59:37</t>
  </si>
  <si>
    <t>17.08.2021 13:02:15</t>
  </si>
  <si>
    <t>17.08.2021 13:02:16</t>
  </si>
  <si>
    <t>17.08.2021 13:03:25</t>
  </si>
  <si>
    <t>17.08.2021 13:03:27</t>
  </si>
  <si>
    <t>17.08.2021 13:03:28</t>
  </si>
  <si>
    <t>17.08.2021 13:03:30</t>
  </si>
  <si>
    <t>17.08.2021 13:03:55</t>
  </si>
  <si>
    <t>17.08.2021 13:04:15</t>
  </si>
  <si>
    <t>17.08.2021 13:04:16</t>
  </si>
  <si>
    <t>17.08.2021 13:04:18</t>
  </si>
  <si>
    <t>17.08.2021 13:04:19</t>
  </si>
  <si>
    <t>17.08.2021 13:05:22</t>
  </si>
  <si>
    <t>17.08.2021 13:05:24</t>
  </si>
  <si>
    <t>17.08.2021 13:05:25</t>
  </si>
  <si>
    <t>17.08.2021 13:05:58</t>
  </si>
  <si>
    <t>17.08.2021 13:08:25</t>
  </si>
  <si>
    <t>17.08.2021 13:08:27</t>
  </si>
  <si>
    <t>17.08.2021 13:08:28</t>
  </si>
  <si>
    <t>17.08.2021 13:09:13</t>
  </si>
  <si>
    <t>17.08.2021 13:09:15</t>
  </si>
  <si>
    <t>17.08.2021 13:09:52</t>
  </si>
  <si>
    <t>17.08.2021 13:10:37</t>
  </si>
  <si>
    <t>17.08.2021 13:10:39</t>
  </si>
  <si>
    <t>17.08.2021 13:11:19</t>
  </si>
  <si>
    <t>17.08.2021 13:11:27</t>
  </si>
  <si>
    <t>17.08.2021 13:12:12</t>
  </si>
  <si>
    <t>17.08.2021 13:12:13</t>
  </si>
  <si>
    <t>17.08.2021 13:12:15</t>
  </si>
  <si>
    <t>17.08.2021 13:12:42</t>
  </si>
  <si>
    <t>17.08.2021 13:12:43</t>
  </si>
  <si>
    <t>17.08.2021 13:12:45</t>
  </si>
  <si>
    <t>17.08.2021 13:13:21</t>
  </si>
  <si>
    <t>17.08.2021 13:13:57</t>
  </si>
  <si>
    <t>17.08.2021 13:13:58</t>
  </si>
  <si>
    <t>17.08.2021 13:14:00</t>
  </si>
  <si>
    <t>17.08.2021 13:14:07</t>
  </si>
  <si>
    <t>17.08.2021 13:14:12</t>
  </si>
  <si>
    <t>17.08.2021 13:14:17</t>
  </si>
  <si>
    <t>17.08.2021 13:14:20</t>
  </si>
  <si>
    <t>17.08.2021 13:14:21</t>
  </si>
  <si>
    <t>17.08.2021 13:15:10</t>
  </si>
  <si>
    <t>17.08.2021 13:15:12</t>
  </si>
  <si>
    <t>17.08.2021 13:15:13</t>
  </si>
  <si>
    <t>17.08.2021 13:15:22</t>
  </si>
  <si>
    <t>17.08.2021 13:15:24</t>
  </si>
  <si>
    <t>17.08.2021 13:15:25</t>
  </si>
  <si>
    <t>17.08.2021 13:15:48</t>
  </si>
  <si>
    <t>17.08.2021 13:17:16</t>
  </si>
  <si>
    <t>17.08.2021 13:17:18</t>
  </si>
  <si>
    <t>17.08.2021 13:17:22</t>
  </si>
  <si>
    <t>17.08.2021 13:17:33</t>
  </si>
  <si>
    <t>17.08.2021 13:17:36</t>
  </si>
  <si>
    <t>17.08.2021 13:17:54</t>
  </si>
  <si>
    <t>17.08.2021 13:17:55</t>
  </si>
  <si>
    <t>17.08.2021 13:17:58</t>
  </si>
  <si>
    <t>17.08.2021 13:19:22</t>
  </si>
  <si>
    <t>17.08.2021 13:19:24</t>
  </si>
  <si>
    <t>17.08.2021 13:19:25</t>
  </si>
  <si>
    <t>17.08.2021 13:19:27</t>
  </si>
  <si>
    <t>17.08.2021 13:20:06</t>
  </si>
  <si>
    <t>17.08.2021 13:20:07</t>
  </si>
  <si>
    <t>17.08.2021 13:20:46</t>
  </si>
  <si>
    <t>17.08.2021 13:21:01</t>
  </si>
  <si>
    <t>17.08.2021 13:22:13</t>
  </si>
  <si>
    <t>17.08.2021 13:22:15</t>
  </si>
  <si>
    <t>17.08.2021 13:23:57</t>
  </si>
  <si>
    <t>17.08.2021 13:27:43</t>
  </si>
  <si>
    <t>17.08.2021 13:27:45</t>
  </si>
  <si>
    <t>17.08.2021 13:27:46</t>
  </si>
  <si>
    <t>17.08.2021 13:27:48</t>
  </si>
  <si>
    <t>17.08.2021 13:27:49</t>
  </si>
  <si>
    <t>17.08.2021 13:27:52</t>
  </si>
  <si>
    <t>17.08.2021 13:27:54</t>
  </si>
  <si>
    <t>17.08.2021 13:27:55</t>
  </si>
  <si>
    <t>17.08.2021 13:27:58</t>
  </si>
  <si>
    <t>17.08.2021 13:28:10</t>
  </si>
  <si>
    <t>17.08.2021 13:28:12</t>
  </si>
  <si>
    <t>17.08.2021 13:28:27</t>
  </si>
  <si>
    <t>17.08.2021 13:28:29</t>
  </si>
  <si>
    <t>17.08.2021 13:29:25</t>
  </si>
  <si>
    <t>17.08.2021 13:29:27</t>
  </si>
  <si>
    <t>17.08.2021 13:29:28</t>
  </si>
  <si>
    <t>17.08.2021 13:29:30</t>
  </si>
  <si>
    <t>17.08.2021 13:29:31</t>
  </si>
  <si>
    <t>17.08.2021 13:29:33</t>
  </si>
  <si>
    <t>17.08.2021 13:30:07</t>
  </si>
  <si>
    <t>17.08.2021 13:30:18</t>
  </si>
  <si>
    <t>17.08.2021 13:30:19</t>
  </si>
  <si>
    <t>17.08.2021 13:30:24</t>
  </si>
  <si>
    <t>17.08.2021 13:30:42</t>
  </si>
  <si>
    <t>17.08.2021 13:30:43</t>
  </si>
  <si>
    <t>17.08.2021 13:30:45</t>
  </si>
  <si>
    <t>17.08.2021 13:30:48</t>
  </si>
  <si>
    <t>17.08.2021 13:31:09</t>
  </si>
  <si>
    <t>17.08.2021 13:31:10</t>
  </si>
  <si>
    <t>17.08.2021 13:31:12</t>
  </si>
  <si>
    <t>17.08.2021 13:31:13</t>
  </si>
  <si>
    <t>17.08.2021 13:32:43</t>
  </si>
  <si>
    <t>17.08.2021 13:32:45</t>
  </si>
  <si>
    <t>17.08.2021 13:32:46</t>
  </si>
  <si>
    <t>17.08.2021 13:32:48</t>
  </si>
  <si>
    <t>17.08.2021 13:32:49</t>
  </si>
  <si>
    <t>17.08.2021 13:33:15</t>
  </si>
  <si>
    <t>17.08.2021 13:35:03</t>
  </si>
  <si>
    <t>17.08.2021 13:35:04</t>
  </si>
  <si>
    <t>17.08.2021 13:35:16</t>
  </si>
  <si>
    <t>17.08.2021 13:35:18</t>
  </si>
  <si>
    <t>17.08.2021 13:35:19</t>
  </si>
  <si>
    <t>17.08.2021 13:36:36</t>
  </si>
  <si>
    <t>17.08.2021 13:36:46</t>
  </si>
  <si>
    <t>17.08.2021 13:37:30</t>
  </si>
  <si>
    <t>17.08.2021 13:40:12</t>
  </si>
  <si>
    <t>17.08.2021 13:40:13</t>
  </si>
  <si>
    <t>17.08.2021 13:40:15</t>
  </si>
  <si>
    <t>17.08.2021 13:40:16</t>
  </si>
  <si>
    <t>17.08.2021 13:40:18</t>
  </si>
  <si>
    <t>17.08.2021 13:40:51</t>
  </si>
  <si>
    <t>17.08.2021 13:40:52</t>
  </si>
  <si>
    <t>17.08.2021 13:41:31</t>
  </si>
  <si>
    <t>17.08.2021 13:41:52</t>
  </si>
  <si>
    <t>17.08.2021 13:42:04</t>
  </si>
  <si>
    <t>17.08.2021 13:45:07</t>
  </si>
  <si>
    <t>17.08.2021 13:45:09</t>
  </si>
  <si>
    <t>17.08.2021 13:45:46</t>
  </si>
  <si>
    <t>17.08.2021 13:45:48</t>
  </si>
  <si>
    <t>17.08.2021 13:45:49</t>
  </si>
  <si>
    <t>17.08.2021 13:46:03</t>
  </si>
  <si>
    <t>17.08.2021 13:46:04</t>
  </si>
  <si>
    <t>17.08.2021 13:47:18</t>
  </si>
  <si>
    <t>17.08.2021 13:47:46</t>
  </si>
  <si>
    <t>17.08.2021 13:47:49</t>
  </si>
  <si>
    <t>17.08.2021 13:48:27</t>
  </si>
  <si>
    <t>17.08.2021 13:49:03</t>
  </si>
  <si>
    <t>17.08.2021 13:49:04</t>
  </si>
  <si>
    <t>17.08.2021 13:49:12</t>
  </si>
  <si>
    <t>17.08.2021 13:49:19</t>
  </si>
  <si>
    <t>17.08.2021 13:49:31</t>
  </si>
  <si>
    <t>17.08.2021 13:49:33</t>
  </si>
  <si>
    <t>17.08.2021 13:49:34</t>
  </si>
  <si>
    <t>17.08.2021 13:49:36</t>
  </si>
  <si>
    <t>17.08.2021 13:51:24</t>
  </si>
  <si>
    <t>17.08.2021 13:51:25</t>
  </si>
  <si>
    <t>17.08.2021 13:54:22</t>
  </si>
  <si>
    <t>17.08.2021 13:56:54</t>
  </si>
  <si>
    <t>17.08.2021 13:56:55</t>
  </si>
  <si>
    <t>17.08.2021 13:56:57</t>
  </si>
  <si>
    <t>17.08.2021 13:57:03</t>
  </si>
  <si>
    <t>17.08.2021 13:57:04</t>
  </si>
  <si>
    <t>17.08.2021 14:01:33</t>
  </si>
  <si>
    <t>17.08.2021 14:01:34</t>
  </si>
  <si>
    <t>17.08.2021 14:02:18</t>
  </si>
  <si>
    <t>17.08.2021 14:05:22</t>
  </si>
  <si>
    <t>17.08.2021 14:05:24</t>
  </si>
  <si>
    <t>17.08.2021 14:05:49</t>
  </si>
  <si>
    <t>17.08.2021 14:05:51</t>
  </si>
  <si>
    <t>17.08.2021 14:05:52</t>
  </si>
  <si>
    <t>17.08.2021 14:05:55</t>
  </si>
  <si>
    <t>17.08.2021 14:05:57</t>
  </si>
  <si>
    <t>17.08.2021 14:05:58</t>
  </si>
  <si>
    <t>17.08.2021 14:06:00</t>
  </si>
  <si>
    <t>17.08.2021 14:06:15</t>
  </si>
  <si>
    <t>17.08.2021 14:07:10</t>
  </si>
  <si>
    <t>17.08.2021 14:07:12</t>
  </si>
  <si>
    <t>17.08.2021 14:07:13</t>
  </si>
  <si>
    <t>17.08.2021 14:07:43</t>
  </si>
  <si>
    <t>17.08.2021 14:07:45</t>
  </si>
  <si>
    <t>17.08.2021 14:08:09</t>
  </si>
  <si>
    <t>17.08.2021 14:08:13</t>
  </si>
  <si>
    <t>17.08.2021 14:08:15</t>
  </si>
  <si>
    <t>17.08.2021 14:08:28</t>
  </si>
  <si>
    <t>17.08.2021 14:08:30</t>
  </si>
  <si>
    <t>17.08.2021 14:10:36</t>
  </si>
  <si>
    <t>17.08.2021 14:10:37</t>
  </si>
  <si>
    <t>17.08.2021 14:10:39</t>
  </si>
  <si>
    <t>17.08.2021 14:10:40</t>
  </si>
  <si>
    <t>17.08.2021 14:10:51</t>
  </si>
  <si>
    <t>17.08.2021 14:10:52</t>
  </si>
  <si>
    <t>17.08.2021 14:11:31</t>
  </si>
  <si>
    <t>17.08.2021 14:11:33</t>
  </si>
  <si>
    <t>17.08.2021 14:11:46</t>
  </si>
  <si>
    <t>17.08.2021 14:11:48</t>
  </si>
  <si>
    <t>17.08.2021 14:11:49</t>
  </si>
  <si>
    <t>17.08.2021 14:11:51</t>
  </si>
  <si>
    <t>17.08.2021 14:12:00</t>
  </si>
  <si>
    <t>17.08.2021 14:12:03</t>
  </si>
  <si>
    <t>17.08.2021 14:12:18</t>
  </si>
  <si>
    <t>17.08.2021 14:12:19</t>
  </si>
  <si>
    <t>17.08.2021 14:13:01</t>
  </si>
  <si>
    <t>17.08.2021 14:13:03</t>
  </si>
  <si>
    <t>17.08.2021 14:13:27</t>
  </si>
  <si>
    <t>17.08.2021 14:15:12</t>
  </si>
  <si>
    <t>17.08.2021 14:15:13</t>
  </si>
  <si>
    <t>17.08.2021 14:15:22</t>
  </si>
  <si>
    <t>17.08.2021 14:15:24</t>
  </si>
  <si>
    <t>17.08.2021 14:15:25</t>
  </si>
  <si>
    <t>17.08.2021 14:16:09</t>
  </si>
  <si>
    <t>17.08.2021 14:16:10</t>
  </si>
  <si>
    <t>17.08.2021 14:16:12</t>
  </si>
  <si>
    <t>17.08.2021 14:16:13</t>
  </si>
  <si>
    <t>17.08.2021 14:16:15</t>
  </si>
  <si>
    <t>17.08.2021 14:16:16</t>
  </si>
  <si>
    <t>17.08.2021 14:17:19</t>
  </si>
  <si>
    <t>17.08.2021 14:17:22</t>
  </si>
  <si>
    <t>17.08.2021 14:17:24</t>
  </si>
  <si>
    <t>17.08.2021 14:17:43</t>
  </si>
  <si>
    <t>17.08.2021 14:17:45</t>
  </si>
  <si>
    <t>17.08.2021 14:17:46</t>
  </si>
  <si>
    <t>17.08.2021 14:17:48</t>
  </si>
  <si>
    <t>17.08.2021 14:18:00</t>
  </si>
  <si>
    <t>17.08.2021 14:18:01</t>
  </si>
  <si>
    <t>17.08.2021 14:18:46</t>
  </si>
  <si>
    <t>17.08.2021 14:18:48</t>
  </si>
  <si>
    <t>17.08.2021 14:19:07</t>
  </si>
  <si>
    <t>17.08.2021 14:19:18</t>
  </si>
  <si>
    <t>17.08.2021 14:19:21</t>
  </si>
  <si>
    <t>17.08.2021 14:19:24</t>
  </si>
  <si>
    <t>17.08.2021 14:20:03</t>
  </si>
  <si>
    <t>17.08.2021 14:20:04</t>
  </si>
  <si>
    <t>17.08.2021 14:20:07</t>
  </si>
  <si>
    <t>17.08.2021 14:20:10</t>
  </si>
  <si>
    <t>17.08.2021 14:20:12</t>
  </si>
  <si>
    <t>17.08.2021 14:20:13</t>
  </si>
  <si>
    <t>17.08.2021 14:20:15</t>
  </si>
  <si>
    <t>17.08.2021 14:20:16</t>
  </si>
  <si>
    <t>17.08.2021 14:20:18</t>
  </si>
  <si>
    <t>17.08.2021 14:20:19</t>
  </si>
  <si>
    <t>17.08.2021 14:21:01</t>
  </si>
  <si>
    <t>17.08.2021 14:21:03</t>
  </si>
  <si>
    <t>17.08.2021 14:21:04</t>
  </si>
  <si>
    <t>17.08.2021 14:21:06</t>
  </si>
  <si>
    <t>17.08.2021 14:21:07</t>
  </si>
  <si>
    <t>17.08.2021 14:21:09</t>
  </si>
  <si>
    <t>17.08.2021 14:21:10</t>
  </si>
  <si>
    <t>17.08.2021 14:21:12</t>
  </si>
  <si>
    <t>17.08.2021 14:21:13</t>
  </si>
  <si>
    <t>17.08.2021 14:21:28</t>
  </si>
  <si>
    <t>17.08.2021 14:21:30</t>
  </si>
  <si>
    <t>17.08.2021 14:21:31</t>
  </si>
  <si>
    <t>17.08.2021 14:21:33</t>
  </si>
  <si>
    <t>17.08.2021 14:21:43</t>
  </si>
  <si>
    <t>17.08.2021 14:21:45</t>
  </si>
  <si>
    <t>17.08.2021 14:22:31</t>
  </si>
  <si>
    <t>17.08.2021 14:22:33</t>
  </si>
  <si>
    <t>17.08.2021 14:23:18</t>
  </si>
  <si>
    <t>17.08.2021 14:23:49</t>
  </si>
  <si>
    <t>17.08.2021 14:23:51</t>
  </si>
  <si>
    <t>17.08.2021 14:24:16</t>
  </si>
  <si>
    <t>17.08.2021 14:24:18</t>
  </si>
  <si>
    <t>17.08.2021 14:24:19</t>
  </si>
  <si>
    <t>17.08.2021 14:27:54</t>
  </si>
  <si>
    <t>17.08.2021 14:27:55</t>
  </si>
  <si>
    <t>17.08.2021 14:27:58</t>
  </si>
  <si>
    <t>17.08.2021 14:28:00</t>
  </si>
  <si>
    <t>17.08.2021 14:28:01</t>
  </si>
  <si>
    <t>17.08.2021 14:28:03</t>
  </si>
  <si>
    <t>17.08.2021 14:28:06</t>
  </si>
  <si>
    <t>17.08.2021 14:28:07</t>
  </si>
  <si>
    <t>17.08.2021 14:28:09</t>
  </si>
  <si>
    <t>17.08.2021 14:28:10</t>
  </si>
  <si>
    <t>17.08.2021 14:28:12</t>
  </si>
  <si>
    <t>17.08.2021 14:28:32</t>
  </si>
  <si>
    <t>17.08.2021 14:29:24</t>
  </si>
  <si>
    <t>17.08.2021 14:29:25</t>
  </si>
  <si>
    <t>17.08.2021 14:30:24</t>
  </si>
  <si>
    <t>17.08.2021 14:30:27</t>
  </si>
  <si>
    <t>17.08.2021 14:30:28</t>
  </si>
  <si>
    <t>17.08.2021 14:30:30</t>
  </si>
  <si>
    <t>17.08.2021 14:30:45</t>
  </si>
  <si>
    <t>17.08.2021 14:31:24</t>
  </si>
  <si>
    <t>17.08.2021 14:32:16</t>
  </si>
  <si>
    <t>17.08.2021 14:32:18</t>
  </si>
  <si>
    <t>17.08.2021 14:32:19</t>
  </si>
  <si>
    <t>17.08.2021 14:32:27</t>
  </si>
  <si>
    <t>17.08.2021 14:32:28</t>
  </si>
  <si>
    <t>17.08.2021 14:32:30</t>
  </si>
  <si>
    <t>17.08.2021 14:32:31</t>
  </si>
  <si>
    <t>17.08.2021 14:32:33</t>
  </si>
  <si>
    <t>17.08.2021 14:32:36</t>
  </si>
  <si>
    <t>17.08.2021 14:32:37</t>
  </si>
  <si>
    <t>17.08.2021 14:32:39</t>
  </si>
  <si>
    <t>17.08.2021 14:32:42</t>
  </si>
  <si>
    <t>17.08.2021 14:33:28</t>
  </si>
  <si>
    <t>17.08.2021 14:33:30</t>
  </si>
  <si>
    <t>17.08.2021 14:34:06</t>
  </si>
  <si>
    <t>17.08.2021 14:34:07</t>
  </si>
  <si>
    <t>17.08.2021 14:35:31</t>
  </si>
  <si>
    <t>17.08.2021 14:35:33</t>
  </si>
  <si>
    <t>17.08.2021 14:36:10</t>
  </si>
  <si>
    <t>17.08.2021 14:36:28</t>
  </si>
  <si>
    <t>17.08.2021 14:36:30</t>
  </si>
  <si>
    <t>17.08.2021 14:36:31</t>
  </si>
  <si>
    <t>17.08.2021 14:40:01</t>
  </si>
  <si>
    <t>17.08.2021 14:40:19</t>
  </si>
  <si>
    <t>17.08.2021 14:40:21</t>
  </si>
  <si>
    <t>17.08.2021 14:40:22</t>
  </si>
  <si>
    <t>17.08.2021 14:40:25</t>
  </si>
  <si>
    <t>17.08.2021 14:40:45</t>
  </si>
  <si>
    <t>17.08.2021 14:40:46</t>
  </si>
  <si>
    <t>17.08.2021 14:40:48</t>
  </si>
  <si>
    <t>17.08.2021 14:41:03</t>
  </si>
  <si>
    <t>17.08.2021 14:41:04</t>
  </si>
  <si>
    <t>17.08.2021 14:41:06</t>
  </si>
  <si>
    <t>17.08.2021 14:42:13</t>
  </si>
  <si>
    <t>17.08.2021 14:42:15</t>
  </si>
  <si>
    <t>17.08.2021 14:42:16</t>
  </si>
  <si>
    <t>17.08.2021 14:42:18</t>
  </si>
  <si>
    <t>17.08.2021 14:42:19</t>
  </si>
  <si>
    <t>17.08.2021 14:42:22</t>
  </si>
  <si>
    <t>17.08.2021 14:42:24</t>
  </si>
  <si>
    <t>17.08.2021 14:42:55</t>
  </si>
  <si>
    <t>17.08.2021 14:42:57</t>
  </si>
  <si>
    <t>17.08.2021 14:43:19</t>
  </si>
  <si>
    <t>17.08.2021 14:43:21</t>
  </si>
  <si>
    <t>17.08.2021 14:44:49</t>
  </si>
  <si>
    <t>17.08.2021 14:47:48</t>
  </si>
  <si>
    <t>17.08.2021 14:47:55</t>
  </si>
  <si>
    <t>17.08.2021 14:47:58</t>
  </si>
  <si>
    <t>17.08.2021 14:48:00</t>
  </si>
  <si>
    <t>17.08.2021 14:48:24</t>
  </si>
  <si>
    <t>17.08.2021 14:48:26</t>
  </si>
  <si>
    <t>17.08.2021 14:48:30</t>
  </si>
  <si>
    <t>17.08.2021 14:49:04</t>
  </si>
  <si>
    <t>17.08.2021 14:49:06</t>
  </si>
  <si>
    <t>17.08.2021 14:49:07</t>
  </si>
  <si>
    <t>17.08.2021 14:49:09</t>
  </si>
  <si>
    <t>17.08.2021 14:49:10</t>
  </si>
  <si>
    <t>17.08.2021 14:50:10</t>
  </si>
  <si>
    <t>17.08.2021 14:50:12</t>
  </si>
  <si>
    <t>17.08.2021 14:52:04</t>
  </si>
  <si>
    <t>17.08.2021 14:52:06</t>
  </si>
  <si>
    <t>17.08.2021 14:53:16</t>
  </si>
  <si>
    <t>17.08.2021 14:53:18</t>
  </si>
  <si>
    <t>17.08.2021 14:53:49</t>
  </si>
  <si>
    <t>17.08.2021 14:54:39</t>
  </si>
  <si>
    <t>17.08.2021 14:54:49</t>
  </si>
  <si>
    <t>17.08.2021 14:54:51</t>
  </si>
  <si>
    <t>17.08.2021 14:54:52</t>
  </si>
  <si>
    <t>17.08.2021 14:55:01</t>
  </si>
  <si>
    <t>17.08.2021 14:55:03</t>
  </si>
  <si>
    <t>17.08.2021 14:55:04</t>
  </si>
  <si>
    <t>17.08.2021 14:55:39</t>
  </si>
  <si>
    <t>17.08.2021 14:55:40</t>
  </si>
  <si>
    <t>17.08.2021 14:55:42</t>
  </si>
  <si>
    <t>17.08.2021 14:55:45</t>
  </si>
  <si>
    <t>17.08.2021 14:55:46</t>
  </si>
  <si>
    <t>17.08.2021 14:55:48</t>
  </si>
  <si>
    <t>17.08.2021 14:55:52</t>
  </si>
  <si>
    <t>17.08.2021 14:59:31</t>
  </si>
  <si>
    <t>17.08.2021 14:59:33</t>
  </si>
  <si>
    <t>17.08.2021 14:59:34</t>
  </si>
  <si>
    <t>17.08.2021 14:59:43</t>
  </si>
  <si>
    <t>17.08.2021 14:59:45</t>
  </si>
  <si>
    <t>17.08.2021 15:02:00</t>
  </si>
  <si>
    <t>17.08.2021 15:02:27</t>
  </si>
  <si>
    <t>17.08.2021 15:02:31</t>
  </si>
  <si>
    <t>17.08.2021 15:02:33</t>
  </si>
  <si>
    <t>17.08.2021 15:02:34</t>
  </si>
  <si>
    <t>17.08.2021 15:04:40</t>
  </si>
  <si>
    <t>17.08.2021 15:04:42</t>
  </si>
  <si>
    <t>17.08.2021 15:04:43</t>
  </si>
  <si>
    <t>17.08.2021 15:04:45</t>
  </si>
  <si>
    <t>17.08.2021 15:04:46</t>
  </si>
  <si>
    <t>17.08.2021 15:04:48</t>
  </si>
  <si>
    <t>17.08.2021 15:05:12</t>
  </si>
  <si>
    <t>17.08.2021 15:05:13</t>
  </si>
  <si>
    <t>17.08.2021 15:05:15</t>
  </si>
  <si>
    <t>17.08.2021 15:05:34</t>
  </si>
  <si>
    <t>17.08.2021 15:05:36</t>
  </si>
  <si>
    <t>17.08.2021 15:05:37</t>
  </si>
  <si>
    <t>17.08.2021 15:05:42</t>
  </si>
  <si>
    <t>17.08.2021 15:05:43</t>
  </si>
  <si>
    <t>17.08.2021 15:07:13</t>
  </si>
  <si>
    <t>17.08.2021 15:07:15</t>
  </si>
  <si>
    <t>17.08.2021 15:07:16</t>
  </si>
  <si>
    <t>17.08.2021 15:08:18</t>
  </si>
  <si>
    <t>17.08.2021 15:08:43</t>
  </si>
  <si>
    <t>17.08.2021 15:09:15</t>
  </si>
  <si>
    <t>17.08.2021 15:09:16</t>
  </si>
  <si>
    <t>17.08.2021 15:10:34</t>
  </si>
  <si>
    <t>17.08.2021 15:10:36</t>
  </si>
  <si>
    <t>17.08.2021 15:10:37</t>
  </si>
  <si>
    <t>17.08.2021 15:11:30</t>
  </si>
  <si>
    <t>17.08.2021 15:11:31</t>
  </si>
  <si>
    <t>17.08.2021 15:11:33</t>
  </si>
  <si>
    <t>17.08.2021 15:13:13</t>
  </si>
  <si>
    <t>17.08.2021 15:13:15</t>
  </si>
  <si>
    <t>17.08.2021 15:13:16</t>
  </si>
  <si>
    <t>17.08.2021 15:13:18</t>
  </si>
  <si>
    <t>17.08.2021 15:13:19</t>
  </si>
  <si>
    <t>17.08.2021 15:13:33</t>
  </si>
  <si>
    <t>17.08.2021 15:13:34</t>
  </si>
  <si>
    <t>17.08.2021 15:14:57</t>
  </si>
  <si>
    <t>17.08.2021 15:14:58</t>
  </si>
  <si>
    <t>17.08.2021 15:15:00</t>
  </si>
  <si>
    <t>17.08.2021 15:16:52</t>
  </si>
  <si>
    <t>17.08.2021 15:16:54</t>
  </si>
  <si>
    <t>17.08.2021 15:16:55</t>
  </si>
  <si>
    <t>17.08.2021 15:18:15</t>
  </si>
  <si>
    <t>17.08.2021 15:18:16</t>
  </si>
  <si>
    <t>17.08.2021 15:18:18</t>
  </si>
  <si>
    <t>17.08.2021 15:18:19</t>
  </si>
  <si>
    <t>17.08.2021 15:18:39</t>
  </si>
  <si>
    <t>17.08.2021 15:18:40</t>
  </si>
  <si>
    <t>17.08.2021 15:18:43</t>
  </si>
  <si>
    <t>17.08.2021 15:18:45</t>
  </si>
  <si>
    <t>17.08.2021 15:19:30</t>
  </si>
  <si>
    <t>17.08.2021 15:19:31</t>
  </si>
  <si>
    <t>17.08.2021 15:19:39</t>
  </si>
  <si>
    <t>17.08.2021 15:19:42</t>
  </si>
  <si>
    <t>17.08.2021 15:20:36</t>
  </si>
  <si>
    <t>17.08.2021 15:20:49</t>
  </si>
  <si>
    <t>17.08.2021 15:21:09</t>
  </si>
  <si>
    <t>17.08.2021 15:21:10</t>
  </si>
  <si>
    <t>17.08.2021 15:21:24</t>
  </si>
  <si>
    <t>17.08.2021 15:21:25</t>
  </si>
  <si>
    <t>17.08.2021 15:21:48</t>
  </si>
  <si>
    <t>17.08.2021 15:21:49</t>
  </si>
  <si>
    <t>17.08.2021 15:22:21</t>
  </si>
  <si>
    <t>17.08.2021 15:22:22</t>
  </si>
  <si>
    <t>17.08.2021 15:22:24</t>
  </si>
  <si>
    <t>17.08.2021 15:23:21</t>
  </si>
  <si>
    <t>17.08.2021 15:24:30</t>
  </si>
  <si>
    <t>17.08.2021 15:24:31</t>
  </si>
  <si>
    <t>17.08.2021 15:24:34</t>
  </si>
  <si>
    <t>17.08.2021 15:24:36</t>
  </si>
  <si>
    <t>17.08.2021 15:26:18</t>
  </si>
  <si>
    <t>17.08.2021 15:26:19</t>
  </si>
  <si>
    <t>17.08.2021 15:26:22</t>
  </si>
  <si>
    <t>17.08.2021 15:26:24</t>
  </si>
  <si>
    <t>17.08.2021 15:26:39</t>
  </si>
  <si>
    <t>17.08.2021 15:26:43</t>
  </si>
  <si>
    <t>17.08.2021 15:27:03</t>
  </si>
  <si>
    <t>17.08.2021 15:27:04</t>
  </si>
  <si>
    <t>17.08.2021 15:27:22</t>
  </si>
  <si>
    <t>17.08.2021 15:27:24</t>
  </si>
  <si>
    <t>17.08.2021 15:27:25</t>
  </si>
  <si>
    <t>17.08.2021 15:28:06</t>
  </si>
  <si>
    <t>17.08.2021 15:28:10</t>
  </si>
  <si>
    <t>17.08.2021 15:28:13</t>
  </si>
  <si>
    <t>17.08.2021 15:28:15</t>
  </si>
  <si>
    <t>17.08.2021 15:28:30</t>
  </si>
  <si>
    <t>17.08.2021 15:28:31</t>
  </si>
  <si>
    <t>17.08.2021 15:28:33</t>
  </si>
  <si>
    <t>17.08.2021 15:28:34</t>
  </si>
  <si>
    <t>17.08.2021 15:29:01</t>
  </si>
  <si>
    <t>17.08.2021 15:30:13</t>
  </si>
  <si>
    <t>17.08.2021 15:30:15</t>
  </si>
  <si>
    <t>17.08.2021 15:30:58</t>
  </si>
  <si>
    <t>17.08.2021 15:31:00</t>
  </si>
  <si>
    <t>17.08.2021 15:31:01</t>
  </si>
  <si>
    <t>17.08.2021 15:31:23</t>
  </si>
  <si>
    <t>17.08.2021 15:31:26</t>
  </si>
  <si>
    <t>17.08.2021 15:31:27</t>
  </si>
  <si>
    <t>17.08.2021 15:31:29</t>
  </si>
  <si>
    <t>17.08.2021 15:31:32</t>
  </si>
  <si>
    <t>17.08.2021 15:31:33</t>
  </si>
  <si>
    <t>17.08.2021 15:31:35</t>
  </si>
  <si>
    <t>17.08.2021 15:31:36</t>
  </si>
  <si>
    <t>17.08.2021 15:31:38</t>
  </si>
  <si>
    <t>17.08.2021 15:31:39</t>
  </si>
  <si>
    <t>17.08.2021 15:31:41</t>
  </si>
  <si>
    <t>17.08.2021 15:31:45</t>
  </si>
  <si>
    <t>17.08.2021 15:31:48</t>
  </si>
  <si>
    <t>17.08.2021 15:31:50</t>
  </si>
  <si>
    <t>17.08.2021 15:31:51</t>
  </si>
  <si>
    <t>17.08.2021 15:31:53</t>
  </si>
  <si>
    <t>17.08.2021 15:31:54</t>
  </si>
  <si>
    <t>17.08.2021 15:31:56</t>
  </si>
  <si>
    <t>17.08.2021 15:32:15</t>
  </si>
  <si>
    <t>17.08.2021 15:32:17</t>
  </si>
  <si>
    <t>17.08.2021 15:32:18</t>
  </si>
  <si>
    <t>17.08.2021 15:32:20</t>
  </si>
  <si>
    <t>17.08.2021 15:32:38</t>
  </si>
  <si>
    <t>17.08.2021 15:33:01</t>
  </si>
  <si>
    <t>17.08.2021 15:33:03</t>
  </si>
  <si>
    <t>17.08.2021 15:33:19</t>
  </si>
  <si>
    <t>17.08.2021 15:33:52</t>
  </si>
  <si>
    <t>17.08.2021 15:33:54</t>
  </si>
  <si>
    <t>17.08.2021 15:34:01</t>
  </si>
  <si>
    <t>17.08.2021 15:34:03</t>
  </si>
  <si>
    <t>17.08.2021 15:34:10</t>
  </si>
  <si>
    <t>17.08.2021 15:34:12</t>
  </si>
  <si>
    <t>17.08.2021 15:34:13</t>
  </si>
  <si>
    <t>17.08.2021 15:34:49</t>
  </si>
  <si>
    <t>17.08.2021 15:34:51</t>
  </si>
  <si>
    <t>17.08.2021 15:34:52</t>
  </si>
  <si>
    <t>17.08.2021 15:34:54</t>
  </si>
  <si>
    <t>17.08.2021 15:34:55</t>
  </si>
  <si>
    <t>17.08.2021 15:34:57</t>
  </si>
  <si>
    <t>17.08.2021 15:34:58</t>
  </si>
  <si>
    <t>17.08.2021 15:35:51</t>
  </si>
  <si>
    <t>17.08.2021 15:35:53</t>
  </si>
  <si>
    <t>17.08.2021 15:36:54</t>
  </si>
  <si>
    <t>17.08.2021 15:36:55</t>
  </si>
  <si>
    <t>17.08.2021 15:36:57</t>
  </si>
  <si>
    <t>17.08.2021 15:36:58</t>
  </si>
  <si>
    <t>17.08.2021 15:37:36</t>
  </si>
  <si>
    <t>17.08.2021 15:37:38</t>
  </si>
  <si>
    <t>17.08.2021 15:37:39</t>
  </si>
  <si>
    <t>17.08.2021 15:37:44</t>
  </si>
  <si>
    <t>17.08.2021 15:37:47</t>
  </si>
  <si>
    <t>17.08.2021 15:37:51</t>
  </si>
  <si>
    <t>17.08.2021 15:38:51</t>
  </si>
  <si>
    <t>17.08.2021 15:38:52</t>
  </si>
  <si>
    <t>17.08.2021 15:38:54</t>
  </si>
  <si>
    <t>17.08.2021 15:39:00</t>
  </si>
  <si>
    <t>17.08.2021 15:39:01</t>
  </si>
  <si>
    <t>17.08.2021 15:39:55</t>
  </si>
  <si>
    <t>17.08.2021 15:39:57</t>
  </si>
  <si>
    <t>17.08.2021 15:40:08</t>
  </si>
  <si>
    <t>17.08.2021 15:40:09</t>
  </si>
  <si>
    <t>17.08.2021 15:40:10</t>
  </si>
  <si>
    <t>17.08.2021 15:40:41</t>
  </si>
  <si>
    <t>17.08.2021 15:40:42</t>
  </si>
  <si>
    <t>17.08.2021 15:41:45</t>
  </si>
  <si>
    <t>17.08.2021 15:41:46</t>
  </si>
  <si>
    <t>17.08.2021 15:42:19</t>
  </si>
  <si>
    <t>17.08.2021 15:42:21</t>
  </si>
  <si>
    <t>17.08.2021 15:43:13</t>
  </si>
  <si>
    <t>17.08.2021 15:43:15</t>
  </si>
  <si>
    <t>17.08.2021 15:43:16</t>
  </si>
  <si>
    <t>17.08.2021 15:43:18</t>
  </si>
  <si>
    <t>17.08.2021 15:43:19</t>
  </si>
  <si>
    <t>17.08.2021 15:43:21</t>
  </si>
  <si>
    <t>17.08.2021 15:44:30</t>
  </si>
  <si>
    <t>17.08.2021 15:44:31</t>
  </si>
  <si>
    <t>17.08.2021 15:46:00</t>
  </si>
  <si>
    <t>17.08.2021 15:46:01</t>
  </si>
  <si>
    <t>17.08.2021 15:46:03</t>
  </si>
  <si>
    <t>17.08.2021 15:46:42</t>
  </si>
  <si>
    <t>17.08.2021 15:46:43</t>
  </si>
  <si>
    <t>17.08.2021 15:46:45</t>
  </si>
  <si>
    <t>17.08.2021 15:47:12</t>
  </si>
  <si>
    <t>17.08.2021 15:47:57</t>
  </si>
  <si>
    <t>17.08.2021 15:47:58</t>
  </si>
  <si>
    <t>17.08.2021 15:48:18</t>
  </si>
  <si>
    <t>17.08.2021 15:48:20</t>
  </si>
  <si>
    <t>17.08.2021 15:48:51</t>
  </si>
  <si>
    <t>17.08.2021 15:48:54</t>
  </si>
  <si>
    <t>17.08.2021 15:48:56</t>
  </si>
  <si>
    <t>17.08.2021 15:48:57</t>
  </si>
  <si>
    <t>17.08.2021 15:48:59</t>
  </si>
  <si>
    <t>17.08.2021 15:49:00</t>
  </si>
  <si>
    <t>17.08.2021 15:49:36</t>
  </si>
  <si>
    <t>17.08.2021 15:50:57</t>
  </si>
  <si>
    <t>17.08.2021 15:50:58</t>
  </si>
  <si>
    <t>17.08.2021 15:51:30</t>
  </si>
  <si>
    <t>17.08.2021 15:51:32</t>
  </si>
  <si>
    <t>17.08.2021 15:51:48</t>
  </si>
  <si>
    <t>17.08.2021 15:52:09</t>
  </si>
  <si>
    <t>17.08.2021 15:52:10</t>
  </si>
  <si>
    <t>17.08.2021 15:52:19</t>
  </si>
  <si>
    <t>17.08.2021 15:52:21</t>
  </si>
  <si>
    <t>17.08.2021 15:52:22</t>
  </si>
  <si>
    <t>17.08.2021 15:52:27</t>
  </si>
  <si>
    <t>17.08.2021 15:52:33</t>
  </si>
  <si>
    <t>17.08.2021 15:52:34</t>
  </si>
  <si>
    <t>17.08.2021 15:52:48</t>
  </si>
  <si>
    <t>17.08.2021 15:52:49</t>
  </si>
  <si>
    <t>17.08.2021 15:52:51</t>
  </si>
  <si>
    <t>17.08.2021 15:54:28</t>
  </si>
  <si>
    <t>17.08.2021 15:54:30</t>
  </si>
  <si>
    <t>17.08.2021 15:54:31</t>
  </si>
  <si>
    <t>17.08.2021 15:54:34</t>
  </si>
  <si>
    <t>17.08.2021 15:54:36</t>
  </si>
  <si>
    <t>17.08.2021 15:54:37</t>
  </si>
  <si>
    <t>17.08.2021 15:54:39</t>
  </si>
  <si>
    <t>17.08.2021 15:54:40</t>
  </si>
  <si>
    <t>17.08.2021 15:54:45</t>
  </si>
  <si>
    <t>17.08.2021 15:54:46</t>
  </si>
  <si>
    <t>17.08.2021 15:54:48</t>
  </si>
  <si>
    <t>17.08.2021 15:54:52</t>
  </si>
  <si>
    <t>17.08.2021 15:54:55</t>
  </si>
  <si>
    <t>17.08.2021 15:55:34</t>
  </si>
  <si>
    <t>17.08.2021 15:55:36</t>
  </si>
  <si>
    <t>17.08.2021 15:55:37</t>
  </si>
  <si>
    <t>17.08.2021 15:55:39</t>
  </si>
  <si>
    <t>17.08.2021 15:55:40</t>
  </si>
  <si>
    <t>17.08.2021 15:55:42</t>
  </si>
  <si>
    <t>17.08.2021 15:56:24</t>
  </si>
  <si>
    <t>17.08.2021 15:56:25</t>
  </si>
  <si>
    <t>17.08.2021 15:56:27</t>
  </si>
  <si>
    <t>17.08.2021 15:56:30</t>
  </si>
  <si>
    <t>17.08.2021 15:56:33</t>
  </si>
  <si>
    <t>17.08.2021 15:56:34</t>
  </si>
  <si>
    <t>17.08.2021 15:56:46</t>
  </si>
  <si>
    <t>17.08.2021 15:56:48</t>
  </si>
  <si>
    <t>17.08.2021 15:57:16</t>
  </si>
  <si>
    <t>17.08.2021 15:57:18</t>
  </si>
  <si>
    <t>17.08.2021 15:57:19</t>
  </si>
  <si>
    <t>17.08.2021 15:58:54</t>
  </si>
  <si>
    <t>17.08.2021 15:58:55</t>
  </si>
  <si>
    <t>17.08.2021 15:59:36</t>
  </si>
  <si>
    <t>17.08.2021 15:59:38</t>
  </si>
  <si>
    <t>17.08.2021 15:59:50</t>
  </si>
  <si>
    <t>17.08.2021 15:59:51</t>
  </si>
  <si>
    <t>17.08.2021 15:59:53</t>
  </si>
  <si>
    <t>17.08.2021 16:00:19</t>
  </si>
  <si>
    <t>17.08.2021 16:01:42</t>
  </si>
  <si>
    <t>17.08.2021 16:01:43</t>
  </si>
  <si>
    <t>17.08.2021 16:02:25</t>
  </si>
  <si>
    <t>17.08.2021 16:02:49</t>
  </si>
  <si>
    <t>17.08.2021 16:02:51</t>
  </si>
  <si>
    <t>17.08.2021 16:03:03</t>
  </si>
  <si>
    <t>17.08.2021 16:03:24</t>
  </si>
  <si>
    <t>17.08.2021 16:03:25</t>
  </si>
  <si>
    <t>17.08.2021 16:03:28</t>
  </si>
  <si>
    <t>17.08.2021 16:03:48</t>
  </si>
  <si>
    <t>17.08.2021 16:03:49</t>
  </si>
  <si>
    <t>17.08.2021 16:05:51</t>
  </si>
  <si>
    <t>17.08.2021 16:05:54</t>
  </si>
  <si>
    <t>17.08.2021 16:05:55</t>
  </si>
  <si>
    <t>17.08.2021 16:06:17</t>
  </si>
  <si>
    <t>17.08.2021 16:06:18</t>
  </si>
  <si>
    <t>17.08.2021 16:06:20</t>
  </si>
  <si>
    <t>17.08.2021 16:06:27</t>
  </si>
  <si>
    <t>17.08.2021 16:07:25</t>
  </si>
  <si>
    <t>17.08.2021 16:07:27</t>
  </si>
  <si>
    <t>17.08.2021 16:07:57</t>
  </si>
  <si>
    <t>17.08.2021 16:07:58</t>
  </si>
  <si>
    <t>17.08.2021 16:08:00</t>
  </si>
  <si>
    <t>17.08.2021 16:08:01</t>
  </si>
  <si>
    <t>17.08.2021 16:09:13</t>
  </si>
  <si>
    <t>17.08.2021 16:09:15</t>
  </si>
  <si>
    <t>17.08.2021 16:09:28</t>
  </si>
  <si>
    <t>17.08.2021 16:09:30</t>
  </si>
  <si>
    <t>17.08.2021 16:09:31</t>
  </si>
  <si>
    <t>17.08.2021 16:10:27</t>
  </si>
  <si>
    <t>17.08.2021 16:10:28</t>
  </si>
  <si>
    <t>17.08.2021 16:10:30</t>
  </si>
  <si>
    <t>17.08.2021 16:12:15</t>
  </si>
  <si>
    <t>17.08.2021 16:12:16</t>
  </si>
  <si>
    <t>17.08.2021 16:12:18</t>
  </si>
  <si>
    <t>17.08.2021 16:12:21</t>
  </si>
  <si>
    <t>17.08.2021 16:13:04</t>
  </si>
  <si>
    <t>17.08.2021 16:13:06</t>
  </si>
  <si>
    <t>17.08.2021 16:13:07</t>
  </si>
  <si>
    <t>17.08.2021 16:16:49</t>
  </si>
  <si>
    <t>17.08.2021 16:16:51</t>
  </si>
  <si>
    <t>17.08.2021 16:16:52</t>
  </si>
  <si>
    <t>17.08.2021 16:16:54</t>
  </si>
  <si>
    <t>17.08.2021 16:16:55</t>
  </si>
  <si>
    <t>17.08.2021 16:16:57</t>
  </si>
  <si>
    <t>17.08.2021 16:17:04</t>
  </si>
  <si>
    <t>17.08.2021 16:17:06</t>
  </si>
  <si>
    <t>17.08.2021 16:17:34</t>
  </si>
  <si>
    <t>17.08.2021 16:17:36</t>
  </si>
  <si>
    <t>17.08.2021 16:17:54</t>
  </si>
  <si>
    <t>17.08.2021 16:17:55</t>
  </si>
  <si>
    <t>17.08.2021 16:18:37</t>
  </si>
  <si>
    <t>17.08.2021 16:18:40</t>
  </si>
  <si>
    <t>17.08.2021 16:20:13</t>
  </si>
  <si>
    <t>17.08.2021 16:20:15</t>
  </si>
  <si>
    <t>17.08.2021 16:20:16</t>
  </si>
  <si>
    <t>17.08.2021 16:21:28</t>
  </si>
  <si>
    <t>17.08.2021 16:21:30</t>
  </si>
  <si>
    <t>17.08.2021 16:21:31</t>
  </si>
  <si>
    <t>17.08.2021 16:22:55</t>
  </si>
  <si>
    <t>17.08.2021 16:22:57</t>
  </si>
  <si>
    <t>17.08.2021 16:22:58</t>
  </si>
  <si>
    <t>17.08.2021 16:23:53</t>
  </si>
  <si>
    <t>17.08.2021 16:23:54</t>
  </si>
  <si>
    <t>17.08.2021 16:23:57</t>
  </si>
  <si>
    <t>17.08.2021 16:23:59</t>
  </si>
  <si>
    <t>17.08.2021 16:24:00</t>
  </si>
  <si>
    <t>17.08.2021 16:24:03</t>
  </si>
  <si>
    <t>17.08.2021 16:24:05</t>
  </si>
  <si>
    <t>17.08.2021 16:24:06</t>
  </si>
  <si>
    <t>17.08.2021 16:25:27</t>
  </si>
  <si>
    <t>17.08.2021 16:26:06</t>
  </si>
  <si>
    <t>17.08.2021 16:26:07</t>
  </si>
  <si>
    <t>17.08.2021 16:26:09</t>
  </si>
  <si>
    <t>17.08.2021 16:27:01</t>
  </si>
  <si>
    <t>17.08.2021 16:27:03</t>
  </si>
  <si>
    <t>17.08.2021 16:27:06</t>
  </si>
  <si>
    <t>17.08.2021 16:28:51</t>
  </si>
  <si>
    <t>17.08.2021 16:28:52</t>
  </si>
  <si>
    <t>17.08.2021 16:28:54</t>
  </si>
  <si>
    <t>17.08.2021 16:29:21</t>
  </si>
  <si>
    <t>17.08.2021 16:29:24</t>
  </si>
  <si>
    <t>17.08.2021 16:29:25</t>
  </si>
  <si>
    <t>17.08.2021 16:29:27</t>
  </si>
  <si>
    <t>17.08.2021 16:29:28</t>
  </si>
  <si>
    <t>17.08.2021 16:29:30</t>
  </si>
  <si>
    <t>17.08.2021 16:29:39</t>
  </si>
  <si>
    <t>17.08.2021 16:29:40</t>
  </si>
  <si>
    <t>17.08.2021 16:29:42</t>
  </si>
  <si>
    <t>17.08.2021 16:29:51</t>
  </si>
  <si>
    <t>17.08.2021 16:29:52</t>
  </si>
  <si>
    <t>17.08.2021 16:31:43</t>
  </si>
  <si>
    <t>17.08.2021 16:31:45</t>
  </si>
  <si>
    <t>17.08.2021 16:33:39</t>
  </si>
  <si>
    <t>17.08.2021 16:33:40</t>
  </si>
  <si>
    <t>17.08.2021 16:34:10</t>
  </si>
  <si>
    <t>17.08.2021 16:34:18</t>
  </si>
  <si>
    <t>17.08.2021 16:34:19</t>
  </si>
  <si>
    <t>17.08.2021 16:34:24</t>
  </si>
  <si>
    <t>17.08.2021 16:34:25</t>
  </si>
  <si>
    <t>17.08.2021 16:34:36</t>
  </si>
  <si>
    <t>17.08.2021 16:34:40</t>
  </si>
  <si>
    <t>17.08.2021 16:35:09</t>
  </si>
  <si>
    <t>17.08.2021 16:35:27</t>
  </si>
  <si>
    <t>17.08.2021 16:35:28</t>
  </si>
  <si>
    <t>17.08.2021 16:35:30</t>
  </si>
  <si>
    <t>17.08.2021 16:35:31</t>
  </si>
  <si>
    <t>17.08.2021 16:36:06</t>
  </si>
  <si>
    <t>17.08.2021 16:36:09</t>
  </si>
  <si>
    <t>17.08.2021 16:36:12</t>
  </si>
  <si>
    <t>17.08.2021 16:36:16</t>
  </si>
  <si>
    <t>17.08.2021 16:36:18</t>
  </si>
  <si>
    <t>17.08.2021 16:37:03</t>
  </si>
  <si>
    <t>17.08.2021 16:37:04</t>
  </si>
  <si>
    <t>17.08.2021 16:37:06</t>
  </si>
  <si>
    <t>17.08.2021 16:38:13</t>
  </si>
  <si>
    <t>17.08.2021 16:38:15</t>
  </si>
  <si>
    <t>17.08.2021 16:38:25</t>
  </si>
  <si>
    <t>17.08.2021 16:38:27</t>
  </si>
  <si>
    <t>17.08.2021 16:38:28</t>
  </si>
  <si>
    <t>17.08.2021 16:38:34</t>
  </si>
  <si>
    <t>17.08.2021 16:38:36</t>
  </si>
  <si>
    <t>17.08.2021 16:38:54</t>
  </si>
  <si>
    <t>17.08.2021 16:38:55</t>
  </si>
  <si>
    <t>17.08.2021 16:39:40</t>
  </si>
  <si>
    <t>17.08.2021 16:39:42</t>
  </si>
  <si>
    <t>17.08.2021 16:40:21</t>
  </si>
  <si>
    <t>17.08.2021 16:42:48</t>
  </si>
  <si>
    <t>17.08.2021 16:42:49</t>
  </si>
  <si>
    <t>17.08.2021 16:42:51</t>
  </si>
  <si>
    <t>17.08.2021 16:43:15</t>
  </si>
  <si>
    <t>17.08.2021 16:43:16</t>
  </si>
  <si>
    <t>17.08.2021 16:43:18</t>
  </si>
  <si>
    <t>17.08.2021 16:43:22</t>
  </si>
  <si>
    <t>17.08.2021 16:43:25</t>
  </si>
  <si>
    <t>17.08.2021 16:43:30</t>
  </si>
  <si>
    <t>17.08.2021 16:43:31</t>
  </si>
  <si>
    <t>17.08.2021 16:45:01</t>
  </si>
  <si>
    <t>17.08.2021 16:45:03</t>
  </si>
  <si>
    <t>17.08.2021 16:45:04</t>
  </si>
  <si>
    <t>17.08.2021 16:45:06</t>
  </si>
  <si>
    <t>17.08.2021 16:45:07</t>
  </si>
  <si>
    <t>17.08.2021 16:45:40</t>
  </si>
  <si>
    <t>17.08.2021 16:46:01</t>
  </si>
  <si>
    <t>17.08.2021 16:46:03</t>
  </si>
  <si>
    <t>17.08.2021 16:46:04</t>
  </si>
  <si>
    <t>17.08.2021 16:46:06</t>
  </si>
  <si>
    <t>17.08.2021 16:46:07</t>
  </si>
  <si>
    <t>17.08.2021 16:46:09</t>
  </si>
  <si>
    <t>17.08.2021 16:46:27</t>
  </si>
  <si>
    <t>17.08.2021 16:46:55</t>
  </si>
  <si>
    <t>17.08.2021 16:46:57</t>
  </si>
  <si>
    <t>17.08.2021 16:47:00</t>
  </si>
  <si>
    <t>17.08.2021 16:47:15</t>
  </si>
  <si>
    <t>17.08.2021 16:47:40</t>
  </si>
  <si>
    <t>17.08.2021 16:47:42</t>
  </si>
  <si>
    <t>17.08.2021 16:49:54</t>
  </si>
  <si>
    <t>17.08.2021 16:49:55</t>
  </si>
  <si>
    <t>17.08.2021 16:50:44</t>
  </si>
  <si>
    <t>17.08.2021 16:50:47</t>
  </si>
  <si>
    <t>17.08.2021 16:51:07</t>
  </si>
  <si>
    <t>17.08.2021 16:51:09</t>
  </si>
  <si>
    <t>17.08.2021 16:52:01</t>
  </si>
  <si>
    <t>17.08.2021 16:52:25</t>
  </si>
  <si>
    <t>17.08.2021 16:52:27</t>
  </si>
  <si>
    <t>17.08.2021 16:53:09</t>
  </si>
  <si>
    <t>17.08.2021 16:53:10</t>
  </si>
  <si>
    <t>17.08.2021 16:54:07</t>
  </si>
  <si>
    <t>17.08.2021 16:54:09</t>
  </si>
  <si>
    <t>17.08.2021 16:54:10</t>
  </si>
  <si>
    <t>17.08.2021 16:54:28</t>
  </si>
  <si>
    <t>17.08.2021 16:54:40</t>
  </si>
  <si>
    <t>17.08.2021 16:54:42</t>
  </si>
  <si>
    <t>17.08.2021 16:54:45</t>
  </si>
  <si>
    <t>17.08.2021 16:54:46</t>
  </si>
  <si>
    <t>17.08.2021 16:55:55</t>
  </si>
  <si>
    <t>17.08.2021 16:55:57</t>
  </si>
  <si>
    <t>17.08.2021 16:55:58</t>
  </si>
  <si>
    <t>17.08.2021 16:56:00</t>
  </si>
  <si>
    <t>17.08.2021 16:57:55</t>
  </si>
  <si>
    <t>17.08.2021 16:58:18</t>
  </si>
  <si>
    <t>17.08.2021 16:58:20</t>
  </si>
  <si>
    <t>17.08.2021 16:59:28</t>
  </si>
  <si>
    <t>17.08.2021 16:59:31</t>
  </si>
  <si>
    <t>17.08.2021 16:59:33</t>
  </si>
  <si>
    <t>17.08.2021 17:00:13</t>
  </si>
  <si>
    <t>17.08.2021 17:00:15</t>
  </si>
  <si>
    <t>17.08.2021 17:00:21</t>
  </si>
  <si>
    <t>17.08.2021 17:00:22</t>
  </si>
  <si>
    <t>17.08.2021 17:00:24</t>
  </si>
  <si>
    <t>17.08.2021 17:00:30</t>
  </si>
  <si>
    <t>17.08.2021 17:01:16</t>
  </si>
  <si>
    <t>17.08.2021 17:01:21</t>
  </si>
  <si>
    <t>17.08.2021 17:01:28</t>
  </si>
  <si>
    <t>17.08.2021 17:01:30</t>
  </si>
  <si>
    <t>17.08.2021 17:01:31</t>
  </si>
  <si>
    <t>17.08.2021 17:01:33</t>
  </si>
  <si>
    <t>17.08.2021 17:01:39</t>
  </si>
  <si>
    <t>17.08.2021 17:01:40</t>
  </si>
  <si>
    <t>17.08.2021 17:01:51</t>
  </si>
  <si>
    <t>17.08.2021 17:02:16</t>
  </si>
  <si>
    <t>17.08.2021 17:02:18</t>
  </si>
  <si>
    <t>17.08.2021 17:02:19</t>
  </si>
  <si>
    <t>17.08.2021 17:03:09</t>
  </si>
  <si>
    <t>17.08.2021 17:03:10</t>
  </si>
  <si>
    <t>17.08.2021 17:03:13</t>
  </si>
  <si>
    <t>17.08.2021 17:03:15</t>
  </si>
  <si>
    <t>17.08.2021 17:03:16</t>
  </si>
  <si>
    <t>17.08.2021 17:04:22</t>
  </si>
  <si>
    <t>17.08.2021 17:05:06</t>
  </si>
  <si>
    <t>17.08.2021 17:05:07</t>
  </si>
  <si>
    <t>17.08.2021 17:05:33</t>
  </si>
  <si>
    <t>17.08.2021 17:05:34</t>
  </si>
  <si>
    <t>17.08.2021 17:06:16</t>
  </si>
  <si>
    <t>17.08.2021 17:06:18</t>
  </si>
  <si>
    <t>17.08.2021 17:06:19</t>
  </si>
  <si>
    <t>17.08.2021 17:06:21</t>
  </si>
  <si>
    <t>17.08.2021 17:06:43</t>
  </si>
  <si>
    <t>17.08.2021 17:08:13</t>
  </si>
  <si>
    <t>17.08.2021 17:08:15</t>
  </si>
  <si>
    <t>17.08.2021 17:08:16</t>
  </si>
  <si>
    <t>17.08.2021 17:08:55</t>
  </si>
  <si>
    <t>17.08.2021 17:08:57</t>
  </si>
  <si>
    <t>17.08.2021 17:10:55</t>
  </si>
  <si>
    <t>17.08.2021 17:11:22</t>
  </si>
  <si>
    <t>17.08.2021 17:11:24</t>
  </si>
  <si>
    <t>17.08.2021 17:11:25</t>
  </si>
  <si>
    <t>17.08.2021 17:13:07</t>
  </si>
  <si>
    <t>17.08.2021 17:13:09</t>
  </si>
  <si>
    <t>17.08.2021 17:16:10</t>
  </si>
  <si>
    <t>17.08.2021 17:16:13</t>
  </si>
  <si>
    <t>17.08.2021 17:16:16</t>
  </si>
  <si>
    <t>17.08.2021 17:16:40</t>
  </si>
  <si>
    <t>17.08.2021 17:16:42</t>
  </si>
  <si>
    <t>17.08.2021 17:18:31</t>
  </si>
  <si>
    <t>17.08.2021 17:18:33</t>
  </si>
  <si>
    <t>17.08.2021 17:18:45</t>
  </si>
  <si>
    <t>17.08.2021 17:18:46</t>
  </si>
  <si>
    <t>17.08.2021 17:20:25</t>
  </si>
  <si>
    <t>17.08.2021 17:20:51</t>
  </si>
  <si>
    <t>17.08.2021 17:20:52</t>
  </si>
  <si>
    <t>17.08.2021 17:21:33</t>
  </si>
  <si>
    <t>17.08.2021 17:21:34</t>
  </si>
  <si>
    <t>17.08.2021 17:21:36</t>
  </si>
  <si>
    <t>17.08.2021 17:24:15</t>
  </si>
  <si>
    <t>17.08.2021 17:24:16</t>
  </si>
  <si>
    <t>17.08.2021 17:27:42</t>
  </si>
  <si>
    <t>17.08.2021 17:27:43</t>
  </si>
  <si>
    <t>17.08.2021 17:27:45</t>
  </si>
  <si>
    <t>17.08.2021 17:27:46</t>
  </si>
  <si>
    <t>17.08.2021 17:29:36</t>
  </si>
  <si>
    <t>17.08.2021 17:29:39</t>
  </si>
  <si>
    <t>17.08.2021 17:29:40</t>
  </si>
  <si>
    <t>17.08.2021 17:29:42</t>
  </si>
  <si>
    <t>17.08.2021 17:29:43</t>
  </si>
  <si>
    <t>17.08.2021 17:30:19</t>
  </si>
  <si>
    <t>17.08.2021 17:30:21</t>
  </si>
  <si>
    <t>17.08.2021 17:30:22</t>
  </si>
  <si>
    <t>17.08.2021 17:30:57</t>
  </si>
  <si>
    <t>17.08.2021 17:30:58</t>
  </si>
  <si>
    <t>17.08.2021 17:31:00</t>
  </si>
  <si>
    <t>17.08.2021 17:31:01</t>
  </si>
  <si>
    <t>17.08.2021 17:31:03</t>
  </si>
  <si>
    <t>17.08.2021 17:31:04</t>
  </si>
  <si>
    <t>17.08.2021 17:31:06</t>
  </si>
  <si>
    <t>17.08.2021 17:31:07</t>
  </si>
  <si>
    <t>17.08.2021 17:31:59</t>
  </si>
  <si>
    <t>17.08.2021 17:32:34</t>
  </si>
  <si>
    <t>17.08.2021 17:32:35</t>
  </si>
  <si>
    <t>17.08.2021 17:32:37</t>
  </si>
  <si>
    <t>17.08.2021 17:33:10</t>
  </si>
  <si>
    <t>17.08.2021 17:33:12</t>
  </si>
  <si>
    <t>17.08.2021 17:34:18</t>
  </si>
  <si>
    <t>17.08.2021 17:34:19</t>
  </si>
  <si>
    <t>17.08.2021 17:34:21</t>
  </si>
  <si>
    <t>17.08.2021 17:34:48</t>
  </si>
  <si>
    <t>17.08.2021 17:35:04</t>
  </si>
  <si>
    <t>17.08.2021 17:35:24</t>
  </si>
  <si>
    <t>17.08.2021 17:35:25</t>
  </si>
  <si>
    <t>17.08.2021 17:35:27</t>
  </si>
  <si>
    <t>17.08.2021 17:36:16</t>
  </si>
  <si>
    <t>17.08.2021 17:36:18</t>
  </si>
  <si>
    <t>17.08.2021 17:36:19</t>
  </si>
  <si>
    <t>17.08.2021 17:37:54</t>
  </si>
  <si>
    <t>17.08.2021 17:37:55</t>
  </si>
  <si>
    <t>17.08.2021 17:38:07</t>
  </si>
  <si>
    <t>17.08.2021 17:38:09</t>
  </si>
  <si>
    <t>17.08.2021 17:38:11</t>
  </si>
  <si>
    <t>17.08.2021 17:38:41</t>
  </si>
  <si>
    <t>17.08.2021 17:38:42</t>
  </si>
  <si>
    <t>17.08.2021 17:38:44</t>
  </si>
  <si>
    <t>17.08.2021 17:38:45</t>
  </si>
  <si>
    <t>17.08.2021 17:38:47</t>
  </si>
  <si>
    <t>17.08.2021 17:38:48</t>
  </si>
  <si>
    <t>17.08.2021 17:38:53</t>
  </si>
  <si>
    <t>17.08.2021 17:38:54</t>
  </si>
  <si>
    <t>17.08.2021 17:38:59</t>
  </si>
  <si>
    <t>17.08.2021 17:39:23</t>
  </si>
  <si>
    <t>17.08.2021 17:39:46</t>
  </si>
  <si>
    <t>17.08.2021 17:39:47</t>
  </si>
  <si>
    <t>17.08.2021 17:39:49</t>
  </si>
  <si>
    <t>17.08.2021 17:39:50</t>
  </si>
  <si>
    <t>17.08.2021 17:39:53</t>
  </si>
  <si>
    <t>17.08.2021 17:39:55</t>
  </si>
  <si>
    <t>17.08.2021 17:41:58</t>
  </si>
  <si>
    <t>17.08.2021 17:42:00</t>
  </si>
  <si>
    <t>17.08.2021 17:43:09</t>
  </si>
  <si>
    <t>17.08.2021 17:43:10</t>
  </si>
  <si>
    <t>17.08.2021 17:44:01</t>
  </si>
  <si>
    <t>17.08.2021 17:44:03</t>
  </si>
  <si>
    <t>17.08.2021 17:44:07</t>
  </si>
  <si>
    <t>17.08.2021 17:44:10</t>
  </si>
  <si>
    <t>17.08.2021 17:44:21</t>
  </si>
  <si>
    <t>17.08.2021 17:44:22</t>
  </si>
  <si>
    <t>17.08.2021 17:44:24</t>
  </si>
  <si>
    <t>17.08.2021 17:44:25</t>
  </si>
  <si>
    <t>17.08.2021 17:45:25</t>
  </si>
  <si>
    <t>17.08.2021 17:45:27</t>
  </si>
  <si>
    <t>17.08.2021 17:45:46</t>
  </si>
  <si>
    <t>17.08.2021 17:45:48</t>
  </si>
  <si>
    <t>17.08.2021 17:46:54</t>
  </si>
  <si>
    <t>17.08.2021 17:46:55</t>
  </si>
  <si>
    <t>17.08.2021 17:47:38</t>
  </si>
  <si>
    <t>17.08.2021 17:47:39</t>
  </si>
  <si>
    <t>17.08.2021 17:48:42</t>
  </si>
  <si>
    <t>17.08.2021 17:48:45</t>
  </si>
  <si>
    <t>17.08.2021 17:48:55</t>
  </si>
  <si>
    <t>17.08.2021 17:50:57</t>
  </si>
  <si>
    <t>17.08.2021 17:50:58</t>
  </si>
  <si>
    <t>17.08.2021 17:51:00</t>
  </si>
  <si>
    <t>17.08.2021 17:51:59</t>
  </si>
  <si>
    <t>17.08.2021 17:52:00</t>
  </si>
  <si>
    <t>17.08.2021 17:52:02</t>
  </si>
  <si>
    <t>17.08.2021 17:54:39</t>
  </si>
  <si>
    <t>17.08.2021 17:54:40</t>
  </si>
  <si>
    <t>17.08.2021 17:55:18</t>
  </si>
  <si>
    <t>17.08.2021 17:55:36</t>
  </si>
  <si>
    <t>17.08.2021 17:55:37</t>
  </si>
  <si>
    <t>17.08.2021 17:57:27</t>
  </si>
  <si>
    <t>17.08.2021 17:57:40</t>
  </si>
  <si>
    <t>17.08.2021 17:57:42</t>
  </si>
  <si>
    <t>17.08.2021 17:59:27</t>
  </si>
  <si>
    <t>17.08.2021 18:02:25</t>
  </si>
  <si>
    <t>17.08.2021 18:02:27</t>
  </si>
  <si>
    <t>17.08.2021 18:02:28</t>
  </si>
  <si>
    <t>17.08.2021 18:02:46</t>
  </si>
  <si>
    <t>17.08.2021 18:02:48</t>
  </si>
  <si>
    <t>17.08.2021 18:03:01</t>
  </si>
  <si>
    <t>17.08.2021 18:03:03</t>
  </si>
  <si>
    <t>17.08.2021 18:03:36</t>
  </si>
  <si>
    <t>17.08.2021 18:03:37</t>
  </si>
  <si>
    <t>17.08.2021 18:03:39</t>
  </si>
  <si>
    <t>17.08.2021 18:03:55</t>
  </si>
  <si>
    <t>17.08.2021 18:04:52</t>
  </si>
  <si>
    <t>17.08.2021 18:04:54</t>
  </si>
  <si>
    <t>17.08.2021 18:04:55</t>
  </si>
  <si>
    <t>17.08.2021 18:05:04</t>
  </si>
  <si>
    <t>17.08.2021 18:05:06</t>
  </si>
  <si>
    <t>17.08.2021 18:05:07</t>
  </si>
  <si>
    <t>17.08.2021 18:05:48</t>
  </si>
  <si>
    <t>17.08.2021 18:05:49</t>
  </si>
  <si>
    <t>17.08.2021 18:06:45</t>
  </si>
  <si>
    <t>17.08.2021 18:06:46</t>
  </si>
  <si>
    <t>17.08.2021 18:07:04</t>
  </si>
  <si>
    <t>17.08.2021 18:07:06</t>
  </si>
  <si>
    <t>17.08.2021 18:07:07</t>
  </si>
  <si>
    <t>17.08.2021 18:07:42</t>
  </si>
  <si>
    <t>17.08.2021 18:08:00</t>
  </si>
  <si>
    <t>17.08.2021 18:08:07</t>
  </si>
  <si>
    <t>17.08.2021 18:08:09</t>
  </si>
  <si>
    <t>17.08.2021 18:08:24</t>
  </si>
  <si>
    <t>17.08.2021 18:08:25</t>
  </si>
  <si>
    <t>17.08.2021 18:09:13</t>
  </si>
  <si>
    <t>17.08.2021 18:09:15</t>
  </si>
  <si>
    <t>17.08.2021 18:09:46</t>
  </si>
  <si>
    <t>17.08.2021 18:14:45</t>
  </si>
  <si>
    <t>17.08.2021 18:14:46</t>
  </si>
  <si>
    <t>17.08.2021 18:14:48</t>
  </si>
  <si>
    <t>17.08.2021 18:15:43</t>
  </si>
  <si>
    <t>17.08.2021 18:15:48</t>
  </si>
  <si>
    <t>17.08.2021 18:15:49</t>
  </si>
  <si>
    <t>17.08.2021 18:15:51</t>
  </si>
  <si>
    <t>17.08.2021 18:15:57</t>
  </si>
  <si>
    <t>17.08.2021 18:16:00</t>
  </si>
  <si>
    <t>17.08.2021 18:16:01</t>
  </si>
  <si>
    <t>17.08.2021 18:17:34</t>
  </si>
  <si>
    <t>17.08.2021 18:17:36</t>
  </si>
  <si>
    <t>17.08.2021 18:17:37</t>
  </si>
  <si>
    <t>17.08.2021 18:17:58</t>
  </si>
  <si>
    <t>17.08.2021 18:19:18</t>
  </si>
  <si>
    <t>17.08.2021 18:19:19</t>
  </si>
  <si>
    <t>17.08.2021 18:19:21</t>
  </si>
  <si>
    <t>17.08.2021 18:19:22</t>
  </si>
  <si>
    <t>17.08.2021 18:19:36</t>
  </si>
  <si>
    <t>17.08.2021 18:19:37</t>
  </si>
  <si>
    <t>17.08.2021 18:19:39</t>
  </si>
  <si>
    <t>17.08.2021 18:19:40</t>
  </si>
  <si>
    <t>17.08.2021 18:19:42</t>
  </si>
  <si>
    <t>17.08.2021 18:19:52</t>
  </si>
  <si>
    <t>17.08.2021 18:20:42</t>
  </si>
  <si>
    <t>17.08.2021 18:20:43</t>
  </si>
  <si>
    <t>17.08.2021 18:21:25</t>
  </si>
  <si>
    <t>17.08.2021 18:21:27</t>
  </si>
  <si>
    <t>17.08.2021 18:22:49</t>
  </si>
  <si>
    <t>17.08.2021 18:22:51</t>
  </si>
  <si>
    <t>17.08.2021 18:23:18</t>
  </si>
  <si>
    <t>17.08.2021 18:23:19</t>
  </si>
  <si>
    <t>17.08.2021 18:24:18</t>
  </si>
  <si>
    <t>17.08.2021 18:24:19</t>
  </si>
  <si>
    <t>17.08.2021 18:24:22</t>
  </si>
  <si>
    <t>17.08.2021 18:26:28</t>
  </si>
  <si>
    <t>17.08.2021 18:28:06</t>
  </si>
  <si>
    <t>17.08.2021 18:28:07</t>
  </si>
  <si>
    <t>17.08.2021 18:28:09</t>
  </si>
  <si>
    <t>17.08.2021 18:28:10</t>
  </si>
  <si>
    <t>17.08.2021 18:28:12</t>
  </si>
  <si>
    <t>17.08.2021 18:28:51</t>
  </si>
  <si>
    <t>17.08.2021 18:28:52</t>
  </si>
  <si>
    <t>17.08.2021 18:28:54</t>
  </si>
  <si>
    <t>17.08.2021 18:28:58</t>
  </si>
  <si>
    <t>17.08.2021 18:29:00</t>
  </si>
  <si>
    <t>17.08.2021 18:29:01</t>
  </si>
  <si>
    <t>17.08.2021 18:30:22</t>
  </si>
  <si>
    <t>17.08.2021 18:30:24</t>
  </si>
  <si>
    <t>17.08.2021 18:30:25</t>
  </si>
  <si>
    <t>17.08.2021 18:32:52</t>
  </si>
  <si>
    <t>17.08.2021 18:32:54</t>
  </si>
  <si>
    <t>17.08.2021 18:32:55</t>
  </si>
  <si>
    <t>17.08.2021 18:35:06</t>
  </si>
  <si>
    <t>17.08.2021 18:35:07</t>
  </si>
  <si>
    <t>17.08.2021 18:35:09</t>
  </si>
  <si>
    <t>17.08.2021 18:38:19</t>
  </si>
  <si>
    <t>17.08.2021 18:38:21</t>
  </si>
  <si>
    <t>17.08.2021 18:38:22</t>
  </si>
  <si>
    <t>17.08.2021 18:41:18</t>
  </si>
  <si>
    <t>17.08.2021 18:43:42</t>
  </si>
  <si>
    <t>17.08.2021 18:43:43</t>
  </si>
  <si>
    <t>17.08.2021 18:44:37</t>
  </si>
  <si>
    <t>17.08.2021 18:44:39</t>
  </si>
  <si>
    <t>17.08.2021 18:46:48</t>
  </si>
  <si>
    <t>17.08.2021 18:46:49</t>
  </si>
  <si>
    <t>17.08.2021 18:46:51</t>
  </si>
  <si>
    <t>17.08.2021 18:47:21</t>
  </si>
  <si>
    <t>17.08.2021 18:53:57</t>
  </si>
  <si>
    <t>17.08.2021 18:54:36</t>
  </si>
  <si>
    <t>17.08.2021 18:54:51</t>
  </si>
  <si>
    <t>17.08.2021 18:56:12</t>
  </si>
  <si>
    <t>17.08.2021 18:56:22</t>
  </si>
  <si>
    <t>17.08.2021 18:56:24</t>
  </si>
  <si>
    <t>17.08.2021 18:57:33</t>
  </si>
  <si>
    <t>17.08.2021 18:57:34</t>
  </si>
  <si>
    <t>17.08.2021 18:59:13</t>
  </si>
  <si>
    <t>17.08.2021 18:59:15</t>
  </si>
  <si>
    <t>17.08.2021 19:06:40</t>
  </si>
  <si>
    <t>17.08.2021 19:06:42</t>
  </si>
  <si>
    <t>17.08.2021 19:06:43</t>
  </si>
  <si>
    <t>17.08.2021 19:09:52</t>
  </si>
  <si>
    <t>17.08.2021 19:09:54</t>
  </si>
  <si>
    <t>17.08.2021 19:14:04</t>
  </si>
  <si>
    <t>17.08.2021 19:14:06</t>
  </si>
  <si>
    <t>17.08.2021 19:14:07</t>
  </si>
  <si>
    <t>17.08.2021 19:19:04</t>
  </si>
  <si>
    <t>17.08.2021 19:19:06</t>
  </si>
  <si>
    <t>17.08.2021 19:19:07</t>
  </si>
  <si>
    <t>17.08.2021 19:19:19</t>
  </si>
  <si>
    <t>17.08.2021 19:19:21</t>
  </si>
  <si>
    <t>17.08.2021 19:21:16</t>
  </si>
  <si>
    <t>17.08.2021 19:21:18</t>
  </si>
  <si>
    <t>17.08.2021 19:22:24</t>
  </si>
  <si>
    <t>17.08.2021 19:22:25</t>
  </si>
  <si>
    <t>17.08.2021 19:23:15</t>
  </si>
  <si>
    <t>17.08.2021 19:23:16</t>
  </si>
  <si>
    <t>17.08.2021 19:27:18</t>
  </si>
  <si>
    <t>17.08.2021 19:27:19</t>
  </si>
  <si>
    <t>17.08.2021 19:27:21</t>
  </si>
  <si>
    <t>17.08.2021 19:27:27</t>
  </si>
  <si>
    <t>17.08.2021 19:28:51</t>
  </si>
  <si>
    <t>17.08.2021 19:28:54</t>
  </si>
  <si>
    <t>17.08.2021 19:28:55</t>
  </si>
  <si>
    <t>17.08.2021 19:28:57</t>
  </si>
  <si>
    <t>17.08.2021 19:28:58</t>
  </si>
  <si>
    <t>17.08.2021 19:29:01</t>
  </si>
  <si>
    <t>17.08.2021 19:29:03</t>
  </si>
  <si>
    <t>17.08.2021 19:29:05</t>
  </si>
  <si>
    <t>17.08.2021 19:31:49</t>
  </si>
  <si>
    <t>17.08.2021 19:31:51</t>
  </si>
  <si>
    <t>17.08.2021 19:32:43</t>
  </si>
  <si>
    <t>17.08.2021 19:32:45</t>
  </si>
  <si>
    <t>17.08.2021 19:32:46</t>
  </si>
  <si>
    <t>17.08.2021 19:49:24</t>
  </si>
  <si>
    <t>17.08.2021 19:49:25</t>
  </si>
  <si>
    <t>17.08.2021 19:49:27</t>
  </si>
  <si>
    <t>17.08.2021 19:49:28</t>
  </si>
  <si>
    <t>17.08.2021 19:51:21</t>
  </si>
  <si>
    <t>17.08.2021 19:51:22</t>
  </si>
  <si>
    <t>17.08.2021 20:01:31</t>
  </si>
  <si>
    <t>17.08.2021 20:04:06</t>
  </si>
  <si>
    <t>17.08.2021 20:06:42</t>
  </si>
  <si>
    <t>17.08.2021 20:06:43</t>
  </si>
  <si>
    <t>17.08.2021 20:06:45</t>
  </si>
  <si>
    <t>17.08.2021 20:06:46</t>
  </si>
  <si>
    <t>17.08.2021 20:09:19</t>
  </si>
  <si>
    <t>17.08.2021 20:09:21</t>
  </si>
  <si>
    <t>17.08.2021 20:13:34</t>
  </si>
  <si>
    <t>17.08.2021 20:13:36</t>
  </si>
  <si>
    <t>17.08.2021 20:17:24</t>
  </si>
  <si>
    <t>17.08.2021 20:17:25</t>
  </si>
  <si>
    <t>17.08.2021 20:18:01</t>
  </si>
  <si>
    <t>17.08.2021 20:18:03</t>
  </si>
  <si>
    <t>17.08.2021 20:18:04</t>
  </si>
  <si>
    <t>17.08.2021 20:18:06</t>
  </si>
  <si>
    <t>17.08.2021 20:20:49</t>
  </si>
  <si>
    <t>17.08.2021 20:23:28</t>
  </si>
  <si>
    <t>17.08.2021 20:23:30</t>
  </si>
  <si>
    <t>17.08.2021 20:23:31</t>
  </si>
  <si>
    <t>17.08.2021 20:23:33</t>
  </si>
  <si>
    <t>17.08.2021 20:26:13</t>
  </si>
  <si>
    <t>17.08.2021 20:26:15</t>
  </si>
  <si>
    <t>17.08.2021 20:26:51</t>
  </si>
  <si>
    <t>17.08.2021 20:26:54</t>
  </si>
  <si>
    <t>17.08.2021 20:26:55</t>
  </si>
  <si>
    <t>17.08.2021 20:27:30</t>
  </si>
  <si>
    <t>17.08.2021 20:27:32</t>
  </si>
  <si>
    <t>17.08.2021 20:28:57</t>
  </si>
  <si>
    <t>17.08.2021 20:28:58</t>
  </si>
  <si>
    <t>17.08.2021 20:29:00</t>
  </si>
  <si>
    <t>17.08.2021 20:30:43</t>
  </si>
  <si>
    <t>17.08.2021 20:30:45</t>
  </si>
  <si>
    <t>17.08.2021 20:30:46</t>
  </si>
  <si>
    <t>17.08.2021 20:30:48</t>
  </si>
  <si>
    <t>17.08.2021 20:30:49</t>
  </si>
  <si>
    <t>17.08.2021 20:30:51</t>
  </si>
  <si>
    <t>17.08.2021 20:30:52</t>
  </si>
  <si>
    <t>17.08.2021 20:41:00</t>
  </si>
  <si>
    <t>17.08.2021 20:41:01</t>
  </si>
  <si>
    <t>17.08.2021 20:55:12</t>
  </si>
  <si>
    <t>17.08.2021 21:14:07</t>
  </si>
  <si>
    <t>17.08.2021 21:16:57</t>
  </si>
  <si>
    <t>17.08.2021 21:16:58</t>
  </si>
  <si>
    <t>17.08.2021 21:17:17</t>
  </si>
  <si>
    <t>17.08.2021 21:17:18</t>
  </si>
  <si>
    <t>17.08.2021 21:17:53</t>
  </si>
  <si>
    <t>17.08.2021 21:17:54</t>
  </si>
  <si>
    <t>17.08.2021 21:20:45</t>
  </si>
  <si>
    <t>17.08.2021 21:22:59</t>
  </si>
  <si>
    <t>17.08.2021 21:23:00</t>
  </si>
  <si>
    <t>17.08.2021 21:38:07</t>
  </si>
  <si>
    <t>17.08.2021 21:38:09</t>
  </si>
  <si>
    <t>17.08.2021 22:06:52</t>
  </si>
  <si>
    <t>17.08.2021 22:56:10</t>
  </si>
  <si>
    <t>17.08.2021 22:56:12</t>
  </si>
  <si>
    <t>17.08.2021 22:56:13</t>
  </si>
  <si>
    <t>17.08.2021 22:58:30</t>
  </si>
  <si>
    <t>17.08.2021 23:00:28</t>
  </si>
  <si>
    <t>17.08.2021 23:00:30</t>
  </si>
  <si>
    <t>17.08.2021 23:00:31</t>
  </si>
  <si>
    <t>17.08.2021 23:28:37</t>
  </si>
  <si>
    <t>17.08.2021 23:28:39</t>
  </si>
  <si>
    <t>18.08.2021 00:17:42</t>
  </si>
  <si>
    <t>18.08.2021 00:17:43</t>
  </si>
  <si>
    <t>18.08.2021 00:17:48</t>
  </si>
  <si>
    <t>18.08.2021 01:05:30</t>
  </si>
  <si>
    <t>18.08.2021 01:05:31</t>
  </si>
  <si>
    <t>18.08.2021 01:48:03</t>
  </si>
  <si>
    <t>18.08.2021 01:48:04</t>
  </si>
  <si>
    <t>18.08.2021 01:48:06</t>
  </si>
  <si>
    <t>18.08.2021 01:55:22</t>
  </si>
  <si>
    <t>18.08.2021 01:55:24</t>
  </si>
  <si>
    <t>18.08.2021 02:39:06</t>
  </si>
  <si>
    <t>18.08.2021 03:02:01</t>
  </si>
  <si>
    <t>18.08.2021 03:02:03</t>
  </si>
  <si>
    <t>18.08.2021 03:02:15</t>
  </si>
  <si>
    <t>18.08.2021 03:02:18</t>
  </si>
  <si>
    <t>18.08.2021 03:02:57</t>
  </si>
  <si>
    <t>18.08.2021 03:32:36</t>
  </si>
  <si>
    <t>18.08.2021 03:32:37</t>
  </si>
  <si>
    <t>18.08.2021 03:32:39</t>
  </si>
  <si>
    <t>18.08.2021 03:32:40</t>
  </si>
  <si>
    <t>18.08.2021 03:45:36</t>
  </si>
  <si>
    <t>18.08.2021 04:14:55</t>
  </si>
  <si>
    <t>18.08.2021 04:14:58</t>
  </si>
  <si>
    <t>18.08.2021 04:15:00</t>
  </si>
  <si>
    <t>18.08.2021 04:15:03</t>
  </si>
  <si>
    <t>18.08.2021 04:15:04</t>
  </si>
  <si>
    <t>18.08.2021 04:15:06</t>
  </si>
  <si>
    <t>18.08.2021 04:15:07</t>
  </si>
  <si>
    <t>18.08.2021 04:15:09</t>
  </si>
  <si>
    <t>18.08.2021 04:20:39</t>
  </si>
  <si>
    <t>18.08.2021 04:20:40</t>
  </si>
  <si>
    <t>18.08.2021 04:20:42</t>
  </si>
  <si>
    <t>18.08.2021 04:27:10</t>
  </si>
  <si>
    <t>18.08.2021 04:27:12</t>
  </si>
  <si>
    <t>18.08.2021 04:27:13</t>
  </si>
  <si>
    <t>18.08.2021 04:34:03</t>
  </si>
  <si>
    <t>18.08.2021 04:34:04</t>
  </si>
  <si>
    <t>18.08.2021 04:40:51</t>
  </si>
  <si>
    <t>18.08.2021 04:40:52</t>
  </si>
  <si>
    <t>18.08.2021 04:40:54</t>
  </si>
  <si>
    <t>18.08.2021 04:40:55</t>
  </si>
  <si>
    <t>18.08.2021 04:40:57</t>
  </si>
  <si>
    <t>18.08.2021 04:43:40</t>
  </si>
  <si>
    <t>18.08.2021 04:43:42</t>
  </si>
  <si>
    <t>18.08.2021 04:43:52</t>
  </si>
  <si>
    <t>18.08.2021 04:48:49</t>
  </si>
  <si>
    <t>18.08.2021 04:48:52</t>
  </si>
  <si>
    <t>18.08.2021 04:48:54</t>
  </si>
  <si>
    <t>18.08.2021 04:48:55</t>
  </si>
  <si>
    <t>18.08.2021 04:48:57</t>
  </si>
  <si>
    <t>18.08.2021 04:48:58</t>
  </si>
  <si>
    <t>18.08.2021 04:49:00</t>
  </si>
  <si>
    <t>18.08.2021 04:49:21</t>
  </si>
  <si>
    <t>18.08.2021 04:49:23</t>
  </si>
  <si>
    <t>18.08.2021 04:50:43</t>
  </si>
  <si>
    <t>18.08.2021 04:50:45</t>
  </si>
  <si>
    <t>18.08.2021 04:50:46</t>
  </si>
  <si>
    <t>18.08.2021 04:51:49</t>
  </si>
  <si>
    <t>18.08.2021 04:51:51</t>
  </si>
  <si>
    <t>18.08.2021 04:51:52</t>
  </si>
  <si>
    <t>18.08.2021 04:55:19</t>
  </si>
  <si>
    <t>18.08.2021 04:55:21</t>
  </si>
  <si>
    <t>18.08.2021 04:55:22</t>
  </si>
  <si>
    <t>18.08.2021 04:58:01</t>
  </si>
  <si>
    <t>18.08.2021 04:58:03</t>
  </si>
  <si>
    <t>18.08.2021 05:01:06</t>
  </si>
  <si>
    <t>18.08.2021 05:01:16</t>
  </si>
  <si>
    <t>18.08.2021 05:01:18</t>
  </si>
  <si>
    <t>18.08.2021 05:01:19</t>
  </si>
  <si>
    <t>18.08.2021 05:11:34</t>
  </si>
  <si>
    <t>18.08.2021 05:11:36</t>
  </si>
  <si>
    <t>18.08.2021 05:11:37</t>
  </si>
  <si>
    <t>18.08.2021 05:11:39</t>
  </si>
  <si>
    <t>18.08.2021 05:16:34</t>
  </si>
  <si>
    <t>18.08.2021 05:16:36</t>
  </si>
  <si>
    <t>18.08.2021 05:16:37</t>
  </si>
  <si>
    <t>18.08.2021 05:16:39</t>
  </si>
  <si>
    <t>18.08.2021 05:16:40</t>
  </si>
  <si>
    <t>18.08.2021 05:16:42</t>
  </si>
  <si>
    <t>18.08.2021 05:16:43</t>
  </si>
  <si>
    <t>18.08.2021 05:16:45</t>
  </si>
  <si>
    <t>18.08.2021 05:22:59</t>
  </si>
  <si>
    <t>18.08.2021 05:23:00</t>
  </si>
  <si>
    <t>18.08.2021 05:30:30</t>
  </si>
  <si>
    <t>18.08.2021 05:30:33</t>
  </si>
  <si>
    <t>18.08.2021 05:30:36</t>
  </si>
  <si>
    <t>18.08.2021 05:30:37</t>
  </si>
  <si>
    <t>18.08.2021 05:30:39</t>
  </si>
  <si>
    <t>18.08.2021 05:30:40</t>
  </si>
  <si>
    <t>18.08.2021 05:30:42</t>
  </si>
  <si>
    <t>18.08.2021 05:31:42</t>
  </si>
  <si>
    <t>18.08.2021 05:31:43</t>
  </si>
  <si>
    <t>18.08.2021 05:31:54</t>
  </si>
  <si>
    <t>18.08.2021 05:31:55</t>
  </si>
  <si>
    <t>18.08.2021 05:33:33</t>
  </si>
  <si>
    <t>18.08.2021 05:33:34</t>
  </si>
  <si>
    <t>18.08.2021 05:33:45</t>
  </si>
  <si>
    <t>18.08.2021 05:33:46</t>
  </si>
  <si>
    <t>18.08.2021 05:33:48</t>
  </si>
  <si>
    <t>18.08.2021 05:36:40</t>
  </si>
  <si>
    <t>18.08.2021 05:36:42</t>
  </si>
  <si>
    <t>18.08.2021 05:36:46</t>
  </si>
  <si>
    <t>18.08.2021 05:36:48</t>
  </si>
  <si>
    <t>18.08.2021 05:40:19</t>
  </si>
  <si>
    <t>18.08.2021 05:40:21</t>
  </si>
  <si>
    <t>18.08.2021 05:40:22</t>
  </si>
  <si>
    <t>18.08.2021 05:40:24</t>
  </si>
  <si>
    <t>18.08.2021 05:40:25</t>
  </si>
  <si>
    <t>18.08.2021 05:40:28</t>
  </si>
  <si>
    <t>18.08.2021 05:40:30</t>
  </si>
  <si>
    <t>18.08.2021 05:40:31</t>
  </si>
  <si>
    <t>18.08.2021 05:40:33</t>
  </si>
  <si>
    <t>18.08.2021 05:40:36</t>
  </si>
  <si>
    <t>18.08.2021 05:40:37</t>
  </si>
  <si>
    <t>18.08.2021 05:40:39</t>
  </si>
  <si>
    <t>18.08.2021 05:40:42</t>
  </si>
  <si>
    <t>18.08.2021 05:40:48</t>
  </si>
  <si>
    <t>18.08.2021 05:40:49</t>
  </si>
  <si>
    <t>18.08.2021 05:40:51</t>
  </si>
  <si>
    <t>18.08.2021 05:40:52</t>
  </si>
  <si>
    <t>18.08.2021 05:40:54</t>
  </si>
  <si>
    <t>18.08.2021 05:40:55</t>
  </si>
  <si>
    <t>18.08.2021 05:41:07</t>
  </si>
  <si>
    <t>18.08.2021 05:41:57</t>
  </si>
  <si>
    <t>18.08.2021 05:41:58</t>
  </si>
  <si>
    <t>18.08.2021 05:42:00</t>
  </si>
  <si>
    <t>18.08.2021 05:42:02</t>
  </si>
  <si>
    <t>18.08.2021 05:42:03</t>
  </si>
  <si>
    <t>18.08.2021 05:42:06</t>
  </si>
  <si>
    <t>18.08.2021 05:42:08</t>
  </si>
  <si>
    <t>18.08.2021 05:42:09</t>
  </si>
  <si>
    <t>18.08.2021 05:42:11</t>
  </si>
  <si>
    <t>18.08.2021 05:42:17</t>
  </si>
  <si>
    <t>18.08.2021 05:42:18</t>
  </si>
  <si>
    <t>18.08.2021 05:45:06</t>
  </si>
  <si>
    <t>18.08.2021 05:45:07</t>
  </si>
  <si>
    <t>18.08.2021 05:48:36</t>
  </si>
  <si>
    <t>18.08.2021 05:48:37</t>
  </si>
  <si>
    <t>18.08.2021 05:48:39</t>
  </si>
  <si>
    <t>18.08.2021 05:48:40</t>
  </si>
  <si>
    <t>18.08.2021 05:48:42</t>
  </si>
  <si>
    <t>18.08.2021 05:53:42</t>
  </si>
  <si>
    <t>18.08.2021 05:53:43</t>
  </si>
  <si>
    <t>18.08.2021 05:53:45</t>
  </si>
  <si>
    <t>18.08.2021 05:53:46</t>
  </si>
  <si>
    <t>18.08.2021 05:56:15</t>
  </si>
  <si>
    <t>18.08.2021 05:56:16</t>
  </si>
  <si>
    <t>18.08.2021 05:56:18</t>
  </si>
  <si>
    <t>18.08.2021 05:56:19</t>
  </si>
  <si>
    <t>18.08.2021 05:56:21</t>
  </si>
  <si>
    <t>18.08.2021 06:02:03</t>
  </si>
  <si>
    <t>18.08.2021 06:03:40</t>
  </si>
  <si>
    <t>18.08.2021 06:03:42</t>
  </si>
  <si>
    <t>18.08.2021 06:03:43</t>
  </si>
  <si>
    <t>18.08.2021 06:03:45</t>
  </si>
  <si>
    <t>18.08.2021 06:03:46</t>
  </si>
  <si>
    <t>18.08.2021 06:03:48</t>
  </si>
  <si>
    <t>18.08.2021 06:03:58</t>
  </si>
  <si>
    <t>18.08.2021 06:04:00</t>
  </si>
  <si>
    <t>18.08.2021 06:04:01</t>
  </si>
  <si>
    <t>18.08.2021 06:04:03</t>
  </si>
  <si>
    <t>18.08.2021 06:04:04</t>
  </si>
  <si>
    <t>18.08.2021 06:04:06</t>
  </si>
  <si>
    <t>18.08.2021 06:04:35</t>
  </si>
  <si>
    <t>18.08.2021 06:04:36</t>
  </si>
  <si>
    <t>18.08.2021 06:04:38</t>
  </si>
  <si>
    <t>18.08.2021 06:04:39</t>
  </si>
  <si>
    <t>18.08.2021 06:04:41</t>
  </si>
  <si>
    <t>18.08.2021 06:04:42</t>
  </si>
  <si>
    <t>18.08.2021 06:04:57</t>
  </si>
  <si>
    <t>18.08.2021 06:06:25</t>
  </si>
  <si>
    <t>18.08.2021 06:06:27</t>
  </si>
  <si>
    <t>18.08.2021 06:06:28</t>
  </si>
  <si>
    <t>18.08.2021 06:06:39</t>
  </si>
  <si>
    <t>18.08.2021 06:06:40</t>
  </si>
  <si>
    <t>18.08.2021 06:07:09</t>
  </si>
  <si>
    <t>18.08.2021 06:08:58</t>
  </si>
  <si>
    <t>18.08.2021 06:10:51</t>
  </si>
  <si>
    <t>18.08.2021 06:10:52</t>
  </si>
  <si>
    <t>18.08.2021 06:11:33</t>
  </si>
  <si>
    <t>18.08.2021 06:11:34</t>
  </si>
  <si>
    <t>18.08.2021 06:11:36</t>
  </si>
  <si>
    <t>18.08.2021 06:15:18</t>
  </si>
  <si>
    <t>18.08.2021 06:15:19</t>
  </si>
  <si>
    <t>18.08.2021 06:15:21</t>
  </si>
  <si>
    <t>18.08.2021 06:16:55</t>
  </si>
  <si>
    <t>18.08.2021 06:16:57</t>
  </si>
  <si>
    <t>18.08.2021 06:17:55</t>
  </si>
  <si>
    <t>18.08.2021 06:18:00</t>
  </si>
  <si>
    <t>18.08.2021 06:18:01</t>
  </si>
  <si>
    <t>18.08.2021 06:18:03</t>
  </si>
  <si>
    <t>18.08.2021 06:18:14</t>
  </si>
  <si>
    <t>18.08.2021 06:18:15</t>
  </si>
  <si>
    <t>18.08.2021 06:19:12</t>
  </si>
  <si>
    <t>18.08.2021 06:19:13</t>
  </si>
  <si>
    <t>18.08.2021 06:19:15</t>
  </si>
  <si>
    <t>18.08.2021 06:26:39</t>
  </si>
  <si>
    <t>18.08.2021 06:26:40</t>
  </si>
  <si>
    <t>18.08.2021 06:26:54</t>
  </si>
  <si>
    <t>18.08.2021 06:26:55</t>
  </si>
  <si>
    <t>18.08.2021 06:27:16</t>
  </si>
  <si>
    <t>18.08.2021 06:27:18</t>
  </si>
  <si>
    <t>18.08.2021 06:27:19</t>
  </si>
  <si>
    <t>18.08.2021 06:28:59</t>
  </si>
  <si>
    <t>18.08.2021 06:29:00</t>
  </si>
  <si>
    <t>18.08.2021 06:29:01</t>
  </si>
  <si>
    <t>18.08.2021 06:29:03</t>
  </si>
  <si>
    <t>18.08.2021 06:29:04</t>
  </si>
  <si>
    <t>18.08.2021 06:29:06</t>
  </si>
  <si>
    <t>18.08.2021 06:29:08</t>
  </si>
  <si>
    <t>18.08.2021 06:29:09</t>
  </si>
  <si>
    <t>18.08.2021 06:29:11</t>
  </si>
  <si>
    <t>18.08.2021 06:29:30</t>
  </si>
  <si>
    <t>18.08.2021 06:29:32</t>
  </si>
  <si>
    <t>18.08.2021 06:29:33</t>
  </si>
  <si>
    <t>18.08.2021 06:29:57</t>
  </si>
  <si>
    <t>18.08.2021 06:29:59</t>
  </si>
  <si>
    <t>18.08.2021 06:30:00</t>
  </si>
  <si>
    <t>18.08.2021 06:31:59</t>
  </si>
  <si>
    <t>18.08.2021 06:32:00</t>
  </si>
  <si>
    <t>18.08.2021 06:32:01</t>
  </si>
  <si>
    <t>18.08.2021 06:32:04</t>
  </si>
  <si>
    <t>18.08.2021 06:32:51</t>
  </si>
  <si>
    <t>18.08.2021 06:32:53</t>
  </si>
  <si>
    <t>18.08.2021 06:33:25</t>
  </si>
  <si>
    <t>18.08.2021 06:33:27</t>
  </si>
  <si>
    <t>18.08.2021 06:33:28</t>
  </si>
  <si>
    <t>18.08.2021 06:34:03</t>
  </si>
  <si>
    <t>18.08.2021 06:34:04</t>
  </si>
  <si>
    <t>18.08.2021 06:34:06</t>
  </si>
  <si>
    <t>18.08.2021 06:34:07</t>
  </si>
  <si>
    <t>18.08.2021 06:34:09</t>
  </si>
  <si>
    <t>18.08.2021 06:34:10</t>
  </si>
  <si>
    <t>18.08.2021 06:34:16</t>
  </si>
  <si>
    <t>18.08.2021 06:34:18</t>
  </si>
  <si>
    <t>18.08.2021 06:35:24</t>
  </si>
  <si>
    <t>18.08.2021 06:35:27</t>
  </si>
  <si>
    <t>18.08.2021 06:35:36</t>
  </si>
  <si>
    <t>18.08.2021 06:35:37</t>
  </si>
  <si>
    <t>18.08.2021 06:35:39</t>
  </si>
  <si>
    <t>18.08.2021 06:36:49</t>
  </si>
  <si>
    <t>18.08.2021 06:36:51</t>
  </si>
  <si>
    <t>18.08.2021 06:36:52</t>
  </si>
  <si>
    <t>18.08.2021 06:36:54</t>
  </si>
  <si>
    <t>18.08.2021 06:37:31</t>
  </si>
  <si>
    <t>18.08.2021 06:38:27</t>
  </si>
  <si>
    <t>18.08.2021 06:38:28</t>
  </si>
  <si>
    <t>18.08.2021 06:38:51</t>
  </si>
  <si>
    <t>18.08.2021 06:38:52</t>
  </si>
  <si>
    <t>18.08.2021 06:38:54</t>
  </si>
  <si>
    <t>18.08.2021 06:38:55</t>
  </si>
  <si>
    <t>18.08.2021 06:40:04</t>
  </si>
  <si>
    <t>18.08.2021 06:41:18</t>
  </si>
  <si>
    <t>18.08.2021 06:42:01</t>
  </si>
  <si>
    <t>18.08.2021 06:42:03</t>
  </si>
  <si>
    <t>18.08.2021 06:42:04</t>
  </si>
  <si>
    <t>18.08.2021 06:42:49</t>
  </si>
  <si>
    <t>18.08.2021 06:42:51</t>
  </si>
  <si>
    <t>18.08.2021 06:42:52</t>
  </si>
  <si>
    <t>18.08.2021 06:46:52</t>
  </si>
  <si>
    <t>18.08.2021 06:46:54</t>
  </si>
  <si>
    <t>18.08.2021 06:48:30</t>
  </si>
  <si>
    <t>18.08.2021 06:48:51</t>
  </si>
  <si>
    <t>18.08.2021 06:48:52</t>
  </si>
  <si>
    <t>18.08.2021 06:50:52</t>
  </si>
  <si>
    <t>18.08.2021 06:50:55</t>
  </si>
  <si>
    <t>18.08.2021 06:52:00</t>
  </si>
  <si>
    <t>18.08.2021 06:52:01</t>
  </si>
  <si>
    <t>18.08.2021 06:52:58</t>
  </si>
  <si>
    <t>18.08.2021 06:54:19</t>
  </si>
  <si>
    <t>18.08.2021 06:54:21</t>
  </si>
  <si>
    <t>18.08.2021 06:54:37</t>
  </si>
  <si>
    <t>18.08.2021 06:54:39</t>
  </si>
  <si>
    <t>18.08.2021 06:54:40</t>
  </si>
  <si>
    <t>18.08.2021 06:54:42</t>
  </si>
  <si>
    <t>18.08.2021 06:54:43</t>
  </si>
  <si>
    <t>18.08.2021 06:56:49</t>
  </si>
  <si>
    <t>18.08.2021 06:56:51</t>
  </si>
  <si>
    <t>18.08.2021 06:56:52</t>
  </si>
  <si>
    <t>18.08.2021 06:56:54</t>
  </si>
  <si>
    <t>18.08.2021 06:58:00</t>
  </si>
  <si>
    <t>18.08.2021 06:58:01</t>
  </si>
  <si>
    <t>18.08.2021 07:01:07</t>
  </si>
  <si>
    <t>18.08.2021 07:02:09</t>
  </si>
  <si>
    <t>18.08.2021 07:02:10</t>
  </si>
  <si>
    <t>18.08.2021 07:02:27</t>
  </si>
  <si>
    <t>18.08.2021 07:02:28</t>
  </si>
  <si>
    <t>18.08.2021 07:02:43</t>
  </si>
  <si>
    <t>18.08.2021 07:04:27</t>
  </si>
  <si>
    <t>18.08.2021 07:04:31</t>
  </si>
  <si>
    <t>18.08.2021 07:04:33</t>
  </si>
  <si>
    <t>18.08.2021 07:04:34</t>
  </si>
  <si>
    <t>18.08.2021 07:07:04</t>
  </si>
  <si>
    <t>18.08.2021 07:07:06</t>
  </si>
  <si>
    <t>18.08.2021 07:07:33</t>
  </si>
  <si>
    <t>18.08.2021 07:07:34</t>
  </si>
  <si>
    <t>18.08.2021 07:07:36</t>
  </si>
  <si>
    <t>18.08.2021 07:10:25</t>
  </si>
  <si>
    <t>18.08.2021 07:10:27</t>
  </si>
  <si>
    <t>18.08.2021 07:10:28</t>
  </si>
  <si>
    <t>18.08.2021 07:11:28</t>
  </si>
  <si>
    <t>18.08.2021 07:11:30</t>
  </si>
  <si>
    <t>18.08.2021 07:12:18</t>
  </si>
  <si>
    <t>18.08.2021 07:12:19</t>
  </si>
  <si>
    <t>18.08.2021 07:12:21</t>
  </si>
  <si>
    <t>18.08.2021 07:13:18</t>
  </si>
  <si>
    <t>18.08.2021 07:13:19</t>
  </si>
  <si>
    <t>18.08.2021 07:13:21</t>
  </si>
  <si>
    <t>18.08.2021 07:13:49</t>
  </si>
  <si>
    <t>18.08.2021 07:16:28</t>
  </si>
  <si>
    <t>18.08.2021 07:16:30</t>
  </si>
  <si>
    <t>18.08.2021 07:17:09</t>
  </si>
  <si>
    <t>18.08.2021 07:17:10</t>
  </si>
  <si>
    <t>18.08.2021 07:17:12</t>
  </si>
  <si>
    <t>18.08.2021 07:20:34</t>
  </si>
  <si>
    <t>18.08.2021 07:20:36</t>
  </si>
  <si>
    <t>18.08.2021 07:20:37</t>
  </si>
  <si>
    <t>18.08.2021 07:21:13</t>
  </si>
  <si>
    <t>18.08.2021 07:21:15</t>
  </si>
  <si>
    <t>18.08.2021 07:21:16</t>
  </si>
  <si>
    <t>18.08.2021 07:21:49</t>
  </si>
  <si>
    <t>18.08.2021 07:21:51</t>
  </si>
  <si>
    <t>18.08.2021 07:21:52</t>
  </si>
  <si>
    <t>18.08.2021 07:21:54</t>
  </si>
  <si>
    <t>18.08.2021 07:21:55</t>
  </si>
  <si>
    <t>18.08.2021 07:21:57</t>
  </si>
  <si>
    <t>18.08.2021 07:21:58</t>
  </si>
  <si>
    <t>18.08.2021 07:22:00</t>
  </si>
  <si>
    <t>18.08.2021 07:22:01</t>
  </si>
  <si>
    <t>18.08.2021 07:22:06</t>
  </si>
  <si>
    <t>18.08.2021 07:22:27</t>
  </si>
  <si>
    <t>18.08.2021 07:22:29</t>
  </si>
  <si>
    <t>18.08.2021 07:23:18</t>
  </si>
  <si>
    <t>18.08.2021 07:23:19</t>
  </si>
  <si>
    <t>18.08.2021 07:23:21</t>
  </si>
  <si>
    <t>18.08.2021 07:23:25</t>
  </si>
  <si>
    <t>18.08.2021 07:24:21</t>
  </si>
  <si>
    <t>18.08.2021 07:24:28</t>
  </si>
  <si>
    <t>18.08.2021 07:24:30</t>
  </si>
  <si>
    <t>18.08.2021 07:24:31</t>
  </si>
  <si>
    <t>18.08.2021 07:24:33</t>
  </si>
  <si>
    <t>18.08.2021 07:24:34</t>
  </si>
  <si>
    <t>18.08.2021 07:26:24</t>
  </si>
  <si>
    <t>18.08.2021 07:26:25</t>
  </si>
  <si>
    <t>18.08.2021 07:26:27</t>
  </si>
  <si>
    <t>18.08.2021 07:27:15</t>
  </si>
  <si>
    <t>18.08.2021 07:27:16</t>
  </si>
  <si>
    <t>18.08.2021 07:27:18</t>
  </si>
  <si>
    <t>18.08.2021 07:27:19</t>
  </si>
  <si>
    <t>18.08.2021 07:27:21</t>
  </si>
  <si>
    <t>18.08.2021 07:28:43</t>
  </si>
  <si>
    <t>18.08.2021 07:28:46</t>
  </si>
  <si>
    <t>18.08.2021 07:28:49</t>
  </si>
  <si>
    <t>18.08.2021 07:28:51</t>
  </si>
  <si>
    <t>18.08.2021 07:28:52</t>
  </si>
  <si>
    <t>18.08.2021 07:28:54</t>
  </si>
  <si>
    <t>18.08.2021 07:28:55</t>
  </si>
  <si>
    <t>18.08.2021 07:29:43</t>
  </si>
  <si>
    <t>18.08.2021 07:29:45</t>
  </si>
  <si>
    <t>18.08.2021 07:29:46</t>
  </si>
  <si>
    <t>18.08.2021 07:29:48</t>
  </si>
  <si>
    <t>18.08.2021 07:30:06</t>
  </si>
  <si>
    <t>18.08.2021 07:30:07</t>
  </si>
  <si>
    <t>18.08.2021 07:30:09</t>
  </si>
  <si>
    <t>18.08.2021 07:30:12</t>
  </si>
  <si>
    <t>18.08.2021 07:30:13</t>
  </si>
  <si>
    <t>18.08.2021 07:30:27</t>
  </si>
  <si>
    <t>18.08.2021 07:30:28</t>
  </si>
  <si>
    <t>18.08.2021 07:31:42</t>
  </si>
  <si>
    <t>18.08.2021 07:31:43</t>
  </si>
  <si>
    <t>18.08.2021 07:31:45</t>
  </si>
  <si>
    <t>18.08.2021 07:31:46</t>
  </si>
  <si>
    <t>18.08.2021 07:32:24</t>
  </si>
  <si>
    <t>18.08.2021 07:32:25</t>
  </si>
  <si>
    <t>18.08.2021 07:34:03</t>
  </si>
  <si>
    <t>18.08.2021 07:34:04</t>
  </si>
  <si>
    <t>18.08.2021 07:34:06</t>
  </si>
  <si>
    <t>18.08.2021 07:34:31</t>
  </si>
  <si>
    <t>18.08.2021 07:34:33</t>
  </si>
  <si>
    <t>18.08.2021 07:34:34</t>
  </si>
  <si>
    <t>18.08.2021 07:34:36</t>
  </si>
  <si>
    <t>18.08.2021 07:34:37</t>
  </si>
  <si>
    <t>18.08.2021 07:34:39</t>
  </si>
  <si>
    <t>18.08.2021 07:34:43</t>
  </si>
  <si>
    <t>18.08.2021 07:34:58</t>
  </si>
  <si>
    <t>18.08.2021 07:35:00</t>
  </si>
  <si>
    <t>18.08.2021 07:35:06</t>
  </si>
  <si>
    <t>18.08.2021 07:35:45</t>
  </si>
  <si>
    <t>18.08.2021 07:35:47</t>
  </si>
  <si>
    <t>18.08.2021 07:35:48</t>
  </si>
  <si>
    <t>18.08.2021 07:35:50</t>
  </si>
  <si>
    <t>18.08.2021 07:35:51</t>
  </si>
  <si>
    <t>18.08.2021 07:35:53</t>
  </si>
  <si>
    <t>18.08.2021 07:36:06</t>
  </si>
  <si>
    <t>18.08.2021 07:36:07</t>
  </si>
  <si>
    <t>18.08.2021 07:36:36</t>
  </si>
  <si>
    <t>18.08.2021 07:36:37</t>
  </si>
  <si>
    <t>18.08.2021 07:36:39</t>
  </si>
  <si>
    <t>18.08.2021 07:36:40</t>
  </si>
  <si>
    <t>18.08.2021 07:36:42</t>
  </si>
  <si>
    <t>18.08.2021 07:36:43</t>
  </si>
  <si>
    <t>18.08.2021 07:36:45</t>
  </si>
  <si>
    <t>18.08.2021 07:37:10</t>
  </si>
  <si>
    <t>18.08.2021 07:37:12</t>
  </si>
  <si>
    <t>18.08.2021 07:37:13</t>
  </si>
  <si>
    <t>18.08.2021 07:37:22</t>
  </si>
  <si>
    <t>18.08.2021 07:37:24</t>
  </si>
  <si>
    <t>18.08.2021 07:38:06</t>
  </si>
  <si>
    <t>18.08.2021 07:38:07</t>
  </si>
  <si>
    <t>18.08.2021 07:38:09</t>
  </si>
  <si>
    <t>18.08.2021 07:38:10</t>
  </si>
  <si>
    <t>18.08.2021 07:38:12</t>
  </si>
  <si>
    <t>18.08.2021 07:38:13</t>
  </si>
  <si>
    <t>18.08.2021 07:38:15</t>
  </si>
  <si>
    <t>18.08.2021 07:41:00</t>
  </si>
  <si>
    <t>18.08.2021 07:41:01</t>
  </si>
  <si>
    <t>18.08.2021 07:41:03</t>
  </si>
  <si>
    <t>18.08.2021 07:41:04</t>
  </si>
  <si>
    <t>18.08.2021 07:44:07</t>
  </si>
  <si>
    <t>18.08.2021 07:44:09</t>
  </si>
  <si>
    <t>18.08.2021 07:44:10</t>
  </si>
  <si>
    <t>18.08.2021 07:46:51</t>
  </si>
  <si>
    <t>18.08.2021 07:46:52</t>
  </si>
  <si>
    <t>18.08.2021 07:47:39</t>
  </si>
  <si>
    <t>18.08.2021 07:47:40</t>
  </si>
  <si>
    <t>18.08.2021 07:48:15</t>
  </si>
  <si>
    <t>18.08.2021 07:48:16</t>
  </si>
  <si>
    <t>18.08.2021 07:48:36</t>
  </si>
  <si>
    <t>18.08.2021 07:48:37</t>
  </si>
  <si>
    <t>18.08.2021 07:49:40</t>
  </si>
  <si>
    <t>18.08.2021 07:52:49</t>
  </si>
  <si>
    <t>18.08.2021 07:52:51</t>
  </si>
  <si>
    <t>18.08.2021 07:52:52</t>
  </si>
  <si>
    <t>18.08.2021 07:52:54</t>
  </si>
  <si>
    <t>18.08.2021 07:53:31</t>
  </si>
  <si>
    <t>18.08.2021 07:53:33</t>
  </si>
  <si>
    <t>18.08.2021 07:53:34</t>
  </si>
  <si>
    <t>18.08.2021 07:53:36</t>
  </si>
  <si>
    <t>18.08.2021 07:53:37</t>
  </si>
  <si>
    <t>18.08.2021 07:56:22</t>
  </si>
  <si>
    <t>18.08.2021 07:56:24</t>
  </si>
  <si>
    <t>18.08.2021 07:56:45</t>
  </si>
  <si>
    <t>18.08.2021 07:56:46</t>
  </si>
  <si>
    <t>18.08.2021 07:56:48</t>
  </si>
  <si>
    <t>18.08.2021 07:57:03</t>
  </si>
  <si>
    <t>18.08.2021 07:57:04</t>
  </si>
  <si>
    <t>18.08.2021 07:57:06</t>
  </si>
  <si>
    <t>18.08.2021 07:57:45</t>
  </si>
  <si>
    <t>18.08.2021 07:57:46</t>
  </si>
  <si>
    <t>18.08.2021 07:58:51</t>
  </si>
  <si>
    <t>18.08.2021 07:58:52</t>
  </si>
  <si>
    <t>18.08.2021 07:58:54</t>
  </si>
  <si>
    <t>18.08.2021 07:59:06</t>
  </si>
  <si>
    <t>18.08.2021 07:59:07</t>
  </si>
  <si>
    <t>18.08.2021 08:00:09</t>
  </si>
  <si>
    <t>18.08.2021 08:00:10</t>
  </si>
  <si>
    <t>18.08.2021 08:02:22</t>
  </si>
  <si>
    <t>18.08.2021 08:02:24</t>
  </si>
  <si>
    <t>18.08.2021 08:02:25</t>
  </si>
  <si>
    <t>18.08.2021 08:03:43</t>
  </si>
  <si>
    <t>18.08.2021 08:03:45</t>
  </si>
  <si>
    <t>18.08.2021 08:03:46</t>
  </si>
  <si>
    <t>18.08.2021 08:05:19</t>
  </si>
  <si>
    <t>18.08.2021 08:05:21</t>
  </si>
  <si>
    <t>18.08.2021 08:08:18</t>
  </si>
  <si>
    <t>18.08.2021 08:08:19</t>
  </si>
  <si>
    <t>18.08.2021 08:11:01</t>
  </si>
  <si>
    <t>18.08.2021 08:11:03</t>
  </si>
  <si>
    <t>18.08.2021 08:11:37</t>
  </si>
  <si>
    <t>18.08.2021 08:11:39</t>
  </si>
  <si>
    <t>18.08.2021 08:11:40</t>
  </si>
  <si>
    <t>18.08.2021 08:13:21</t>
  </si>
  <si>
    <t>18.08.2021 08:13:22</t>
  </si>
  <si>
    <t>18.08.2021 08:13:25</t>
  </si>
  <si>
    <t>18.08.2021 08:13:52</t>
  </si>
  <si>
    <t>18.08.2021 08:13:54</t>
  </si>
  <si>
    <t>18.08.2021 08:14:03</t>
  </si>
  <si>
    <t>18.08.2021 08:14:04</t>
  </si>
  <si>
    <t>18.08.2021 08:14:18</t>
  </si>
  <si>
    <t>18.08.2021 08:16:06</t>
  </si>
  <si>
    <t>18.08.2021 08:16:07</t>
  </si>
  <si>
    <t>18.08.2021 08:16:09</t>
  </si>
  <si>
    <t>18.08.2021 08:16:10</t>
  </si>
  <si>
    <t>18.08.2021 08:19:33</t>
  </si>
  <si>
    <t>18.08.2021 08:19:34</t>
  </si>
  <si>
    <t>18.08.2021 08:19:36</t>
  </si>
  <si>
    <t>18.08.2021 08:20:19</t>
  </si>
  <si>
    <t>18.08.2021 08:20:21</t>
  </si>
  <si>
    <t>18.08.2021 08:20:22</t>
  </si>
  <si>
    <t>18.08.2021 08:20:24</t>
  </si>
  <si>
    <t>18.08.2021 08:20:25</t>
  </si>
  <si>
    <t>18.08.2021 08:21:42</t>
  </si>
  <si>
    <t>18.08.2021 08:21:43</t>
  </si>
  <si>
    <t>18.08.2021 08:21:48</t>
  </si>
  <si>
    <t>18.08.2021 08:24:21</t>
  </si>
  <si>
    <t>18.08.2021 08:24:22</t>
  </si>
  <si>
    <t>18.08.2021 08:24:24</t>
  </si>
  <si>
    <t>18.08.2021 08:24:58</t>
  </si>
  <si>
    <t>18.08.2021 08:25:00</t>
  </si>
  <si>
    <t>18.08.2021 08:26:09</t>
  </si>
  <si>
    <t>18.08.2021 08:27:21</t>
  </si>
  <si>
    <t>18.08.2021 08:27:22</t>
  </si>
  <si>
    <t>18.08.2021 08:27:52</t>
  </si>
  <si>
    <t>18.08.2021 08:27:54</t>
  </si>
  <si>
    <t>18.08.2021 08:27:55</t>
  </si>
  <si>
    <t>18.08.2021 08:28:31</t>
  </si>
  <si>
    <t>18.08.2021 08:28:33</t>
  </si>
  <si>
    <t>18.08.2021 08:28:34</t>
  </si>
  <si>
    <t>18.08.2021 08:28:36</t>
  </si>
  <si>
    <t>18.08.2021 08:28:37</t>
  </si>
  <si>
    <t>18.08.2021 08:29:04</t>
  </si>
  <si>
    <t>18.08.2021 08:29:06</t>
  </si>
  <si>
    <t>18.08.2021 08:29:07</t>
  </si>
  <si>
    <t>18.08.2021 08:29:15</t>
  </si>
  <si>
    <t>18.08.2021 08:29:16</t>
  </si>
  <si>
    <t>18.08.2021 08:29:19</t>
  </si>
  <si>
    <t>18.08.2021 08:30:21</t>
  </si>
  <si>
    <t>18.08.2021 08:30:25</t>
  </si>
  <si>
    <t>18.08.2021 08:30:27</t>
  </si>
  <si>
    <t>18.08.2021 08:30:28</t>
  </si>
  <si>
    <t>18.08.2021 08:30:40</t>
  </si>
  <si>
    <t>18.08.2021 08:30:43</t>
  </si>
  <si>
    <t>18.08.2021 08:30:45</t>
  </si>
  <si>
    <t>18.08.2021 08:31:15</t>
  </si>
  <si>
    <t>18.08.2021 08:31:16</t>
  </si>
  <si>
    <t>18.08.2021 08:31:34</t>
  </si>
  <si>
    <t>18.08.2021 08:31:36</t>
  </si>
  <si>
    <t>18.08.2021 08:31:37</t>
  </si>
  <si>
    <t>18.08.2021 08:32:55</t>
  </si>
  <si>
    <t>18.08.2021 08:33:49</t>
  </si>
  <si>
    <t>18.08.2021 08:33:51</t>
  </si>
  <si>
    <t>18.08.2021 08:33:52</t>
  </si>
  <si>
    <t>18.08.2021 08:35:10</t>
  </si>
  <si>
    <t>18.08.2021 08:35:46</t>
  </si>
  <si>
    <t>18.08.2021 08:36:40</t>
  </si>
  <si>
    <t>18.08.2021 08:36:42</t>
  </si>
  <si>
    <t>18.08.2021 08:37:10</t>
  </si>
  <si>
    <t>18.08.2021 08:37:12</t>
  </si>
  <si>
    <t>18.08.2021 08:37:24</t>
  </si>
  <si>
    <t>18.08.2021 08:37:25</t>
  </si>
  <si>
    <t>18.08.2021 08:37:27</t>
  </si>
  <si>
    <t>18.08.2021 08:37:28</t>
  </si>
  <si>
    <t>18.08.2021 08:38:34</t>
  </si>
  <si>
    <t>18.08.2021 08:38:36</t>
  </si>
  <si>
    <t>18.08.2021 08:38:37</t>
  </si>
  <si>
    <t>18.08.2021 08:38:39</t>
  </si>
  <si>
    <t>18.08.2021 08:38:40</t>
  </si>
  <si>
    <t>18.08.2021 08:39:06</t>
  </si>
  <si>
    <t>18.08.2021 08:39:07</t>
  </si>
  <si>
    <t>18.08.2021 08:40:40</t>
  </si>
  <si>
    <t>18.08.2021 08:40:42</t>
  </si>
  <si>
    <t>18.08.2021 08:41:52</t>
  </si>
  <si>
    <t>18.08.2021 08:41:54</t>
  </si>
  <si>
    <t>18.08.2021 08:41:55</t>
  </si>
  <si>
    <t>18.08.2021 08:41:57</t>
  </si>
  <si>
    <t>18.08.2021 08:42:01</t>
  </si>
  <si>
    <t>18.08.2021 08:42:06</t>
  </si>
  <si>
    <t>18.08.2021 08:42:07</t>
  </si>
  <si>
    <t>18.08.2021 08:44:34</t>
  </si>
  <si>
    <t>18.08.2021 08:44:36</t>
  </si>
  <si>
    <t>18.08.2021 08:46:01</t>
  </si>
  <si>
    <t>18.08.2021 08:46:03</t>
  </si>
  <si>
    <t>18.08.2021 08:46:54</t>
  </si>
  <si>
    <t>18.08.2021 08:46:55</t>
  </si>
  <si>
    <t>18.08.2021 08:47:23</t>
  </si>
  <si>
    <t>18.08.2021 08:47:24</t>
  </si>
  <si>
    <t>18.08.2021 08:47:53</t>
  </si>
  <si>
    <t>18.08.2021 08:47:59</t>
  </si>
  <si>
    <t>18.08.2021 08:48:02</t>
  </si>
  <si>
    <t>18.08.2021 08:48:03</t>
  </si>
  <si>
    <t>18.08.2021 08:48:29</t>
  </si>
  <si>
    <t>18.08.2021 08:48:30</t>
  </si>
  <si>
    <t>18.08.2021 08:48:35</t>
  </si>
  <si>
    <t>18.08.2021 08:48:36</t>
  </si>
  <si>
    <t>18.08.2021 08:48:38</t>
  </si>
  <si>
    <t>18.08.2021 08:53:34</t>
  </si>
  <si>
    <t>18.08.2021 08:53:36</t>
  </si>
  <si>
    <t>18.08.2021 08:53:37</t>
  </si>
  <si>
    <t>18.08.2021 08:53:39</t>
  </si>
  <si>
    <t>18.08.2021 08:53:40</t>
  </si>
  <si>
    <t>18.08.2021 09:00:55</t>
  </si>
  <si>
    <t>18.08.2021 09:00:57</t>
  </si>
  <si>
    <t>18.08.2021 09:01:12</t>
  </si>
  <si>
    <t>18.08.2021 09:01:14</t>
  </si>
  <si>
    <t>18.08.2021 09:02:24</t>
  </si>
  <si>
    <t>18.08.2021 09:02:25</t>
  </si>
  <si>
    <t>18.08.2021 09:02:28</t>
  </si>
  <si>
    <t>18.08.2021 09:02:30</t>
  </si>
  <si>
    <t>18.08.2021 09:02:31</t>
  </si>
  <si>
    <t>18.08.2021 09:03:07</t>
  </si>
  <si>
    <t>18.08.2021 09:03:09</t>
  </si>
  <si>
    <t>18.08.2021 09:03:22</t>
  </si>
  <si>
    <t>18.08.2021 09:03:24</t>
  </si>
  <si>
    <t>18.08.2021 09:03:25</t>
  </si>
  <si>
    <t>18.08.2021 09:03:49</t>
  </si>
  <si>
    <t>18.08.2021 09:03:51</t>
  </si>
  <si>
    <t>18.08.2021 09:03:52</t>
  </si>
  <si>
    <t>18.08.2021 09:03:54</t>
  </si>
  <si>
    <t>18.08.2021 09:03:55</t>
  </si>
  <si>
    <t>18.08.2021 09:03:57</t>
  </si>
  <si>
    <t>18.08.2021 09:06:46</t>
  </si>
  <si>
    <t>18.08.2021 09:06:49</t>
  </si>
  <si>
    <t>18.08.2021 09:06:51</t>
  </si>
  <si>
    <t>18.08.2021 09:06:52</t>
  </si>
  <si>
    <t>18.08.2021 09:07:03</t>
  </si>
  <si>
    <t>18.08.2021 09:08:18</t>
  </si>
  <si>
    <t>18.08.2021 09:08:52</t>
  </si>
  <si>
    <t>18.08.2021 09:09:36</t>
  </si>
  <si>
    <t>18.08.2021 09:12:43</t>
  </si>
  <si>
    <t>18.08.2021 09:14:07</t>
  </si>
  <si>
    <t>18.08.2021 09:14:09</t>
  </si>
  <si>
    <t>18.08.2021 09:14:43</t>
  </si>
  <si>
    <t>18.08.2021 09:14:45</t>
  </si>
  <si>
    <t>18.08.2021 09:14:46</t>
  </si>
  <si>
    <t>18.08.2021 09:14:48</t>
  </si>
  <si>
    <t>18.08.2021 09:14:51</t>
  </si>
  <si>
    <t>18.08.2021 09:14:52</t>
  </si>
  <si>
    <t>18.08.2021 09:15:25</t>
  </si>
  <si>
    <t>18.08.2021 09:16:19</t>
  </si>
  <si>
    <t>18.08.2021 09:16:21</t>
  </si>
  <si>
    <t>18.08.2021 09:18:03</t>
  </si>
  <si>
    <t>18.08.2021 09:18:04</t>
  </si>
  <si>
    <t>18.08.2021 09:18:06</t>
  </si>
  <si>
    <t>18.08.2021 09:18:07</t>
  </si>
  <si>
    <t>18.08.2021 09:18:09</t>
  </si>
  <si>
    <t>18.08.2021 09:18:10</t>
  </si>
  <si>
    <t>18.08.2021 09:18:12</t>
  </si>
  <si>
    <t>18.08.2021 09:18:27</t>
  </si>
  <si>
    <t>18.08.2021 09:18:28</t>
  </si>
  <si>
    <t>18.08.2021 09:18:30</t>
  </si>
  <si>
    <t>18.08.2021 09:19:30</t>
  </si>
  <si>
    <t>18.08.2021 09:19:31</t>
  </si>
  <si>
    <t>18.08.2021 09:19:33</t>
  </si>
  <si>
    <t>18.08.2021 09:19:34</t>
  </si>
  <si>
    <t>18.08.2021 09:20:43</t>
  </si>
  <si>
    <t>18.08.2021 09:20:45</t>
  </si>
  <si>
    <t>18.08.2021 09:21:00</t>
  </si>
  <si>
    <t>18.08.2021 09:21:01</t>
  </si>
  <si>
    <t>18.08.2021 09:21:03</t>
  </si>
  <si>
    <t>18.08.2021 09:21:04</t>
  </si>
  <si>
    <t>18.08.2021 09:22:15</t>
  </si>
  <si>
    <t>18.08.2021 09:22:16</t>
  </si>
  <si>
    <t>18.08.2021 09:22:22</t>
  </si>
  <si>
    <t>18.08.2021 09:24:03</t>
  </si>
  <si>
    <t>18.08.2021 09:24:24</t>
  </si>
  <si>
    <t>18.08.2021 09:26:55</t>
  </si>
  <si>
    <t>18.08.2021 09:26:57</t>
  </si>
  <si>
    <t>18.08.2021 09:26:58</t>
  </si>
  <si>
    <t>18.08.2021 09:28:15</t>
  </si>
  <si>
    <t>18.08.2021 09:28:16</t>
  </si>
  <si>
    <t>18.08.2021 09:28:18</t>
  </si>
  <si>
    <t>18.08.2021 09:29:01</t>
  </si>
  <si>
    <t>18.08.2021 09:29:06</t>
  </si>
  <si>
    <t>18.08.2021 09:29:09</t>
  </si>
  <si>
    <t>18.08.2021 09:29:10</t>
  </si>
  <si>
    <t>18.08.2021 09:29:12</t>
  </si>
  <si>
    <t>18.08.2021 09:29:13</t>
  </si>
  <si>
    <t>18.08.2021 09:29:15</t>
  </si>
  <si>
    <t>18.08.2021 09:29:31</t>
  </si>
  <si>
    <t>18.08.2021 09:29:33</t>
  </si>
  <si>
    <t>18.08.2021 09:29:36</t>
  </si>
  <si>
    <t>18.08.2021 09:29:37</t>
  </si>
  <si>
    <t>18.08.2021 09:31:13</t>
  </si>
  <si>
    <t>18.08.2021 09:31:15</t>
  </si>
  <si>
    <t>18.08.2021 09:31:16</t>
  </si>
  <si>
    <t>18.08.2021 09:31:18</t>
  </si>
  <si>
    <t>18.08.2021 09:31:34</t>
  </si>
  <si>
    <t>18.08.2021 09:31:36</t>
  </si>
  <si>
    <t>18.08.2021 09:31:37</t>
  </si>
  <si>
    <t>18.08.2021 09:32:13</t>
  </si>
  <si>
    <t>18.08.2021 09:32:15</t>
  </si>
  <si>
    <t>18.08.2021 09:32:16</t>
  </si>
  <si>
    <t>18.08.2021 09:32:18</t>
  </si>
  <si>
    <t>18.08.2021 09:33:04</t>
  </si>
  <si>
    <t>18.08.2021 09:33:06</t>
  </si>
  <si>
    <t>18.08.2021 09:33:07</t>
  </si>
  <si>
    <t>18.08.2021 09:33:09</t>
  </si>
  <si>
    <t>18.08.2021 09:33:12</t>
  </si>
  <si>
    <t>18.08.2021 09:33:13</t>
  </si>
  <si>
    <t>18.08.2021 09:33:15</t>
  </si>
  <si>
    <t>18.08.2021 09:33:16</t>
  </si>
  <si>
    <t>18.08.2021 09:33:37</t>
  </si>
  <si>
    <t>18.08.2021 09:33:43</t>
  </si>
  <si>
    <t>18.08.2021 09:33:45</t>
  </si>
  <si>
    <t>18.08.2021 09:34:19</t>
  </si>
  <si>
    <t>18.08.2021 09:34:21</t>
  </si>
  <si>
    <t>18.08.2021 09:35:10</t>
  </si>
  <si>
    <t>18.08.2021 09:35:12</t>
  </si>
  <si>
    <t>18.08.2021 09:35:58</t>
  </si>
  <si>
    <t>18.08.2021 09:36:00</t>
  </si>
  <si>
    <t>18.08.2021 09:36:01</t>
  </si>
  <si>
    <t>18.08.2021 09:36:03</t>
  </si>
  <si>
    <t>18.08.2021 09:37:15</t>
  </si>
  <si>
    <t>18.08.2021 09:37:16</t>
  </si>
  <si>
    <t>18.08.2021 09:37:18</t>
  </si>
  <si>
    <t>18.08.2021 09:37:19</t>
  </si>
  <si>
    <t>18.08.2021 09:37:28</t>
  </si>
  <si>
    <t>18.08.2021 09:37:30</t>
  </si>
  <si>
    <t>18.08.2021 09:37:31</t>
  </si>
  <si>
    <t>18.08.2021 09:38:48</t>
  </si>
  <si>
    <t>18.08.2021 09:38:49</t>
  </si>
  <si>
    <t>18.08.2021 09:38:52</t>
  </si>
  <si>
    <t>18.08.2021 09:39:54</t>
  </si>
  <si>
    <t>18.08.2021 09:40:00</t>
  </si>
  <si>
    <t>18.08.2021 09:40:01</t>
  </si>
  <si>
    <t>18.08.2021 09:40:03</t>
  </si>
  <si>
    <t>18.08.2021 09:40:04</t>
  </si>
  <si>
    <t>18.08.2021 09:40:31</t>
  </si>
  <si>
    <t>18.08.2021 09:40:33</t>
  </si>
  <si>
    <t>18.08.2021 09:40:34</t>
  </si>
  <si>
    <t>18.08.2021 09:40:36</t>
  </si>
  <si>
    <t>18.08.2021 09:40:57</t>
  </si>
  <si>
    <t>18.08.2021 09:40:58</t>
  </si>
  <si>
    <t>18.08.2021 09:41:00</t>
  </si>
  <si>
    <t>18.08.2021 09:41:01</t>
  </si>
  <si>
    <t>18.08.2021 09:42:13</t>
  </si>
  <si>
    <t>18.08.2021 09:42:15</t>
  </si>
  <si>
    <t>18.08.2021 09:42:52</t>
  </si>
  <si>
    <t>18.08.2021 09:42:54</t>
  </si>
  <si>
    <t>18.08.2021 09:42:55</t>
  </si>
  <si>
    <t>18.08.2021 09:43:25</t>
  </si>
  <si>
    <t>18.08.2021 09:43:27</t>
  </si>
  <si>
    <t>18.08.2021 09:43:39</t>
  </si>
  <si>
    <t>18.08.2021 09:43:40</t>
  </si>
  <si>
    <t>18.08.2021 09:44:22</t>
  </si>
  <si>
    <t>18.08.2021 09:44:24</t>
  </si>
  <si>
    <t>18.08.2021 09:44:49</t>
  </si>
  <si>
    <t>18.08.2021 09:44:51</t>
  </si>
  <si>
    <t>18.08.2021 09:45:10</t>
  </si>
  <si>
    <t>18.08.2021 09:45:13</t>
  </si>
  <si>
    <t>18.08.2021 09:45:52</t>
  </si>
  <si>
    <t>18.08.2021 09:45:55</t>
  </si>
  <si>
    <t>18.08.2021 09:45:57</t>
  </si>
  <si>
    <t>18.08.2021 09:45:58</t>
  </si>
  <si>
    <t>18.08.2021 09:46:01</t>
  </si>
  <si>
    <t>18.08.2021 09:46:30</t>
  </si>
  <si>
    <t>18.08.2021 09:46:32</t>
  </si>
  <si>
    <t>18.08.2021 09:46:39</t>
  </si>
  <si>
    <t>18.08.2021 09:46:41</t>
  </si>
  <si>
    <t>18.08.2021 09:46:42</t>
  </si>
  <si>
    <t>18.08.2021 09:47:21</t>
  </si>
  <si>
    <t>18.08.2021 09:47:22</t>
  </si>
  <si>
    <t>18.08.2021 09:47:24</t>
  </si>
  <si>
    <t>18.08.2021 09:47:25</t>
  </si>
  <si>
    <t>18.08.2021 09:48:03</t>
  </si>
  <si>
    <t>18.08.2021 09:48:04</t>
  </si>
  <si>
    <t>18.08.2021 09:48:06</t>
  </si>
  <si>
    <t>18.08.2021 09:49:31</t>
  </si>
  <si>
    <t>18.08.2021 09:49:33</t>
  </si>
  <si>
    <t>18.08.2021 09:49:34</t>
  </si>
  <si>
    <t>18.08.2021 09:49:49</t>
  </si>
  <si>
    <t>18.08.2021 09:49:51</t>
  </si>
  <si>
    <t>18.08.2021 09:50:55</t>
  </si>
  <si>
    <t>18.08.2021 09:50:57</t>
  </si>
  <si>
    <t>18.08.2021 09:51:39</t>
  </si>
  <si>
    <t>18.08.2021 09:51:42</t>
  </si>
  <si>
    <t>18.08.2021 09:51:43</t>
  </si>
  <si>
    <t>18.08.2021 09:51:58</t>
  </si>
  <si>
    <t>18.08.2021 09:52:00</t>
  </si>
  <si>
    <t>18.08.2021 09:52:23</t>
  </si>
  <si>
    <t>18.08.2021 09:52:24</t>
  </si>
  <si>
    <t>18.08.2021 09:53:34</t>
  </si>
  <si>
    <t>18.08.2021 09:53:36</t>
  </si>
  <si>
    <t>18.08.2021 09:54:09</t>
  </si>
  <si>
    <t>18.08.2021 09:54:10</t>
  </si>
  <si>
    <t>18.08.2021 09:54:12</t>
  </si>
  <si>
    <t>18.08.2021 09:55:46</t>
  </si>
  <si>
    <t>18.08.2021 09:55:48</t>
  </si>
  <si>
    <t>18.08.2021 09:55:49</t>
  </si>
  <si>
    <t>18.08.2021 09:55:55</t>
  </si>
  <si>
    <t>18.08.2021 09:55:57</t>
  </si>
  <si>
    <t>18.08.2021 09:55:58</t>
  </si>
  <si>
    <t>18.08.2021 09:56:00</t>
  </si>
  <si>
    <t>18.08.2021 09:56:48</t>
  </si>
  <si>
    <t>18.08.2021 09:56:50</t>
  </si>
  <si>
    <t>18.08.2021 09:56:51</t>
  </si>
  <si>
    <t>18.08.2021 09:57:49</t>
  </si>
  <si>
    <t>18.08.2021 09:57:51</t>
  </si>
  <si>
    <t>18.08.2021 09:57:52</t>
  </si>
  <si>
    <t>18.08.2021 09:57:54</t>
  </si>
  <si>
    <t>18.08.2021 09:57:55</t>
  </si>
  <si>
    <t>18.08.2021 09:57:58</t>
  </si>
  <si>
    <t>18.08.2021 09:58:00</t>
  </si>
  <si>
    <t>18.08.2021 09:58:01</t>
  </si>
  <si>
    <t>18.08.2021 09:58:04</t>
  </si>
  <si>
    <t>18.08.2021 09:58:06</t>
  </si>
  <si>
    <t>18.08.2021 09:59:27</t>
  </si>
  <si>
    <t>18.08.2021 09:59:28</t>
  </si>
  <si>
    <t>18.08.2021 09:59:30</t>
  </si>
  <si>
    <t>18.08.2021 09:59:42</t>
  </si>
  <si>
    <t>18.08.2021 09:59:43</t>
  </si>
  <si>
    <t>18.08.2021 10:01:55</t>
  </si>
  <si>
    <t>18.08.2021 10:01:57</t>
  </si>
  <si>
    <t>18.08.2021 10:02:50</t>
  </si>
  <si>
    <t>18.08.2021 10:02:51</t>
  </si>
  <si>
    <t>18.08.2021 10:06:52</t>
  </si>
  <si>
    <t>18.08.2021 10:06:54</t>
  </si>
  <si>
    <t>18.08.2021 10:06:55</t>
  </si>
  <si>
    <t>18.08.2021 10:08:13</t>
  </si>
  <si>
    <t>18.08.2021 10:08:15</t>
  </si>
  <si>
    <t>18.08.2021 10:08:16</t>
  </si>
  <si>
    <t>18.08.2021 10:10:09</t>
  </si>
  <si>
    <t>18.08.2021 10:10:21</t>
  </si>
  <si>
    <t>18.08.2021 10:10:22</t>
  </si>
  <si>
    <t>18.08.2021 10:10:24</t>
  </si>
  <si>
    <t>18.08.2021 10:10:25</t>
  </si>
  <si>
    <t>18.08.2021 10:10:43</t>
  </si>
  <si>
    <t>18.08.2021 10:10:45</t>
  </si>
  <si>
    <t>18.08.2021 10:10:46</t>
  </si>
  <si>
    <t>18.08.2021 10:11:28</t>
  </si>
  <si>
    <t>18.08.2021 10:11:34</t>
  </si>
  <si>
    <t>18.08.2021 10:11:36</t>
  </si>
  <si>
    <t>18.08.2021 10:11:37</t>
  </si>
  <si>
    <t>18.08.2021 10:11:39</t>
  </si>
  <si>
    <t>18.08.2021 10:11:42</t>
  </si>
  <si>
    <t>18.08.2021 10:11:43</t>
  </si>
  <si>
    <t>18.08.2021 10:12:06</t>
  </si>
  <si>
    <t>18.08.2021 10:13:18</t>
  </si>
  <si>
    <t>18.08.2021 10:13:19</t>
  </si>
  <si>
    <t>18.08.2021 10:13:21</t>
  </si>
  <si>
    <t>18.08.2021 10:13:22</t>
  </si>
  <si>
    <t>18.08.2021 10:14:45</t>
  </si>
  <si>
    <t>18.08.2021 10:14:46</t>
  </si>
  <si>
    <t>18.08.2021 10:14:48</t>
  </si>
  <si>
    <t>18.08.2021 10:15:30</t>
  </si>
  <si>
    <t>18.08.2021 10:15:31</t>
  </si>
  <si>
    <t>18.08.2021 10:15:33</t>
  </si>
  <si>
    <t>18.08.2021 10:15:36</t>
  </si>
  <si>
    <t>18.08.2021 10:15:37</t>
  </si>
  <si>
    <t>18.08.2021 10:15:39</t>
  </si>
  <si>
    <t>18.08.2021 10:16:27</t>
  </si>
  <si>
    <t>18.08.2021 10:16:28</t>
  </si>
  <si>
    <t>18.08.2021 10:18:28</t>
  </si>
  <si>
    <t>18.08.2021 10:19:31</t>
  </si>
  <si>
    <t>18.08.2021 10:20:06</t>
  </si>
  <si>
    <t>18.08.2021 10:20:07</t>
  </si>
  <si>
    <t>18.08.2021 10:20:09</t>
  </si>
  <si>
    <t>18.08.2021 10:20:49</t>
  </si>
  <si>
    <t>18.08.2021 10:20:51</t>
  </si>
  <si>
    <t>18.08.2021 10:20:54</t>
  </si>
  <si>
    <t>18.08.2021 10:20:55</t>
  </si>
  <si>
    <t>18.08.2021 10:23:42</t>
  </si>
  <si>
    <t>18.08.2021 10:23:43</t>
  </si>
  <si>
    <t>18.08.2021 10:24:12</t>
  </si>
  <si>
    <t>18.08.2021 10:24:13</t>
  </si>
  <si>
    <t>18.08.2021 10:24:15</t>
  </si>
  <si>
    <t>18.08.2021 10:25:06</t>
  </si>
  <si>
    <t>18.08.2021 10:25:13</t>
  </si>
  <si>
    <t>18.08.2021 10:25:15</t>
  </si>
  <si>
    <t>18.08.2021 10:25:16</t>
  </si>
  <si>
    <t>18.08.2021 10:25:18</t>
  </si>
  <si>
    <t>18.08.2021 10:25:19</t>
  </si>
  <si>
    <t>18.08.2021 10:26:43</t>
  </si>
  <si>
    <t>18.08.2021 10:26:45</t>
  </si>
  <si>
    <t>18.08.2021 10:26:46</t>
  </si>
  <si>
    <t>18.08.2021 10:26:48</t>
  </si>
  <si>
    <t>18.08.2021 10:28:24</t>
  </si>
  <si>
    <t>18.08.2021 10:28:25</t>
  </si>
  <si>
    <t>18.08.2021 10:28:28</t>
  </si>
  <si>
    <t>18.08.2021 10:28:30</t>
  </si>
  <si>
    <t>18.08.2021 10:28:31</t>
  </si>
  <si>
    <t>18.08.2021 10:28:33</t>
  </si>
  <si>
    <t>18.08.2021 10:28:34</t>
  </si>
  <si>
    <t>18.08.2021 10:28:36</t>
  </si>
  <si>
    <t>18.08.2021 10:29:15</t>
  </si>
  <si>
    <t>18.08.2021 10:29:16</t>
  </si>
  <si>
    <t>18.08.2021 10:30:07</t>
  </si>
  <si>
    <t>18.08.2021 10:30:09</t>
  </si>
  <si>
    <t>18.08.2021 10:30:10</t>
  </si>
  <si>
    <t>18.08.2021 10:30:12</t>
  </si>
  <si>
    <t>18.08.2021 10:30:24</t>
  </si>
  <si>
    <t>18.08.2021 10:32:46</t>
  </si>
  <si>
    <t>18.08.2021 10:33:06</t>
  </si>
  <si>
    <t>18.08.2021 10:33:07</t>
  </si>
  <si>
    <t>18.08.2021 10:34:21</t>
  </si>
  <si>
    <t>18.08.2021 10:34:22</t>
  </si>
  <si>
    <t>18.08.2021 10:34:24</t>
  </si>
  <si>
    <t>18.08.2021 10:34:46</t>
  </si>
  <si>
    <t>18.08.2021 10:35:31</t>
  </si>
  <si>
    <t>18.08.2021 10:35:33</t>
  </si>
  <si>
    <t>18.08.2021 10:35:34</t>
  </si>
  <si>
    <t>18.08.2021 10:35:52</t>
  </si>
  <si>
    <t>18.08.2021 10:35:54</t>
  </si>
  <si>
    <t>18.08.2021 10:36:21</t>
  </si>
  <si>
    <t>18.08.2021 10:36:22</t>
  </si>
  <si>
    <t>18.08.2021 10:37:07</t>
  </si>
  <si>
    <t>18.08.2021 10:37:09</t>
  </si>
  <si>
    <t>18.08.2021 10:37:25</t>
  </si>
  <si>
    <t>18.08.2021 10:37:33</t>
  </si>
  <si>
    <t>18.08.2021 10:37:34</t>
  </si>
  <si>
    <t>18.08.2021 10:37:36</t>
  </si>
  <si>
    <t>18.08.2021 10:37:49</t>
  </si>
  <si>
    <t>18.08.2021 10:38:19</t>
  </si>
  <si>
    <t>18.08.2021 10:38:21</t>
  </si>
  <si>
    <t>18.08.2021 10:38:22</t>
  </si>
  <si>
    <t>18.08.2021 10:38:36</t>
  </si>
  <si>
    <t>18.08.2021 10:38:37</t>
  </si>
  <si>
    <t>18.08.2021 10:38:39</t>
  </si>
  <si>
    <t>18.08.2021 10:38:40</t>
  </si>
  <si>
    <t>18.08.2021 10:39:04</t>
  </si>
  <si>
    <t>18.08.2021 10:39:06</t>
  </si>
  <si>
    <t>18.08.2021 10:39:07</t>
  </si>
  <si>
    <t>18.08.2021 10:40:12</t>
  </si>
  <si>
    <t>18.08.2021 10:40:13</t>
  </si>
  <si>
    <t>18.08.2021 10:40:15</t>
  </si>
  <si>
    <t>18.08.2021 10:40:16</t>
  </si>
  <si>
    <t>18.08.2021 10:40:18</t>
  </si>
  <si>
    <t>18.08.2021 10:40:40</t>
  </si>
  <si>
    <t>18.08.2021 10:40:43</t>
  </si>
  <si>
    <t>18.08.2021 10:40:45</t>
  </si>
  <si>
    <t>18.08.2021 10:40:48</t>
  </si>
  <si>
    <t>18.08.2021 10:40:49</t>
  </si>
  <si>
    <t>18.08.2021 10:40:51</t>
  </si>
  <si>
    <t>18.08.2021 10:40:52</t>
  </si>
  <si>
    <t>18.08.2021 10:41:13</t>
  </si>
  <si>
    <t>18.08.2021 10:41:15</t>
  </si>
  <si>
    <t>18.08.2021 10:41:34</t>
  </si>
  <si>
    <t>18.08.2021 10:41:36</t>
  </si>
  <si>
    <t>18.08.2021 10:41:37</t>
  </si>
  <si>
    <t>18.08.2021 10:41:39</t>
  </si>
  <si>
    <t>18.08.2021 10:44:37</t>
  </si>
  <si>
    <t>18.08.2021 10:45:58</t>
  </si>
  <si>
    <t>18.08.2021 10:46:00</t>
  </si>
  <si>
    <t>18.08.2021 10:48:21</t>
  </si>
  <si>
    <t>18.08.2021 10:48:22</t>
  </si>
  <si>
    <t>18.08.2021 10:48:24</t>
  </si>
  <si>
    <t>18.08.2021 10:48:30</t>
  </si>
  <si>
    <t>18.08.2021 10:48:31</t>
  </si>
  <si>
    <t>18.08.2021 10:48:33</t>
  </si>
  <si>
    <t>18.08.2021 10:50:18</t>
  </si>
  <si>
    <t>18.08.2021 10:50:19</t>
  </si>
  <si>
    <t>18.08.2021 10:50:21</t>
  </si>
  <si>
    <t>18.08.2021 10:51:13</t>
  </si>
  <si>
    <t>18.08.2021 10:51:15</t>
  </si>
  <si>
    <t>18.08.2021 10:53:46</t>
  </si>
  <si>
    <t>18.08.2021 10:56:00</t>
  </si>
  <si>
    <t>18.08.2021 10:56:01</t>
  </si>
  <si>
    <t>18.08.2021 10:56:04</t>
  </si>
  <si>
    <t>18.08.2021 10:56:06</t>
  </si>
  <si>
    <t>18.08.2021 10:56:07</t>
  </si>
  <si>
    <t>18.08.2021 10:56:48</t>
  </si>
  <si>
    <t>18.08.2021 10:56:49</t>
  </si>
  <si>
    <t>18.08.2021 10:57:01</t>
  </si>
  <si>
    <t>18.08.2021 10:57:10</t>
  </si>
  <si>
    <t>18.08.2021 10:57:12</t>
  </si>
  <si>
    <t>18.08.2021 10:58:10</t>
  </si>
  <si>
    <t>18.08.2021 10:58:31</t>
  </si>
  <si>
    <t>18.08.2021 10:58:42</t>
  </si>
  <si>
    <t>18.08.2021 10:58:45</t>
  </si>
  <si>
    <t>18.08.2021 10:58:46</t>
  </si>
  <si>
    <t>18.08.2021 10:58:48</t>
  </si>
  <si>
    <t>18.08.2021 10:58:49</t>
  </si>
  <si>
    <t>18.08.2021 10:58:57</t>
  </si>
  <si>
    <t>18.08.2021 11:00:25</t>
  </si>
  <si>
    <t>18.08.2021 11:00:27</t>
  </si>
  <si>
    <t>18.08.2021 11:00:30</t>
  </si>
  <si>
    <t>18.08.2021 11:02:15</t>
  </si>
  <si>
    <t>18.08.2021 11:02:16</t>
  </si>
  <si>
    <t>18.08.2021 11:02:18</t>
  </si>
  <si>
    <t>18.08.2021 11:02:19</t>
  </si>
  <si>
    <t>18.08.2021 11:02:21</t>
  </si>
  <si>
    <t>18.08.2021 11:02:22</t>
  </si>
  <si>
    <t>18.08.2021 11:02:57</t>
  </si>
  <si>
    <t>18.08.2021 11:02:58</t>
  </si>
  <si>
    <t>18.08.2021 11:03:00</t>
  </si>
  <si>
    <t>18.08.2021 11:03:15</t>
  </si>
  <si>
    <t>18.08.2021 11:03:16</t>
  </si>
  <si>
    <t>18.08.2021 11:03:57</t>
  </si>
  <si>
    <t>18.08.2021 11:03:59</t>
  </si>
  <si>
    <t>18.08.2021 11:06:16</t>
  </si>
  <si>
    <t>18.08.2021 11:06:18</t>
  </si>
  <si>
    <t>18.08.2021 11:06:19</t>
  </si>
  <si>
    <t>18.08.2021 11:06:21</t>
  </si>
  <si>
    <t>18.08.2021 11:06:52</t>
  </si>
  <si>
    <t>18.08.2021 11:06:54</t>
  </si>
  <si>
    <t>18.08.2021 11:06:55</t>
  </si>
  <si>
    <t>18.08.2021 11:07:13</t>
  </si>
  <si>
    <t>18.08.2021 11:07:15</t>
  </si>
  <si>
    <t>18.08.2021 11:07:16</t>
  </si>
  <si>
    <t>18.08.2021 11:07:18</t>
  </si>
  <si>
    <t>18.08.2021 11:08:03</t>
  </si>
  <si>
    <t>18.08.2021 11:08:04</t>
  </si>
  <si>
    <t>18.08.2021 11:08:06</t>
  </si>
  <si>
    <t>18.08.2021 11:08:07</t>
  </si>
  <si>
    <t>18.08.2021 11:11:27</t>
  </si>
  <si>
    <t>18.08.2021 11:12:49</t>
  </si>
  <si>
    <t>18.08.2021 11:12:52</t>
  </si>
  <si>
    <t>18.08.2021 11:12:54</t>
  </si>
  <si>
    <t>18.08.2021 11:13:16</t>
  </si>
  <si>
    <t>18.08.2021 11:13:18</t>
  </si>
  <si>
    <t>18.08.2021 11:13:42</t>
  </si>
  <si>
    <t>18.08.2021 11:13:43</t>
  </si>
  <si>
    <t>18.08.2021 11:13:45</t>
  </si>
  <si>
    <t>18.08.2021 11:13:46</t>
  </si>
  <si>
    <t>18.08.2021 11:13:58</t>
  </si>
  <si>
    <t>18.08.2021 11:14:00</t>
  </si>
  <si>
    <t>18.08.2021 11:17:30</t>
  </si>
  <si>
    <t>18.08.2021 11:18:01</t>
  </si>
  <si>
    <t>18.08.2021 11:18:43</t>
  </si>
  <si>
    <t>18.08.2021 11:18:45</t>
  </si>
  <si>
    <t>18.08.2021 11:18:46</t>
  </si>
  <si>
    <t>18.08.2021 11:19:40</t>
  </si>
  <si>
    <t>18.08.2021 11:20:01</t>
  </si>
  <si>
    <t>18.08.2021 11:20:03</t>
  </si>
  <si>
    <t>18.08.2021 11:22:07</t>
  </si>
  <si>
    <t>18.08.2021 11:22:09</t>
  </si>
  <si>
    <t>18.08.2021 11:22:25</t>
  </si>
  <si>
    <t>18.08.2021 11:22:27</t>
  </si>
  <si>
    <t>18.08.2021 11:22:28</t>
  </si>
  <si>
    <t>18.08.2021 11:24:40</t>
  </si>
  <si>
    <t>18.08.2021 11:24:42</t>
  </si>
  <si>
    <t>18.08.2021 11:24:43</t>
  </si>
  <si>
    <t>18.08.2021 11:24:46</t>
  </si>
  <si>
    <t>18.08.2021 11:24:48</t>
  </si>
  <si>
    <t>18.08.2021 11:24:49</t>
  </si>
  <si>
    <t>18.08.2021 11:24:51</t>
  </si>
  <si>
    <t>18.08.2021 11:24:52</t>
  </si>
  <si>
    <t>18.08.2021 11:26:52</t>
  </si>
  <si>
    <t>18.08.2021 11:26:54</t>
  </si>
  <si>
    <t>18.08.2021 11:26:55</t>
  </si>
  <si>
    <t>18.08.2021 11:26:57</t>
  </si>
  <si>
    <t>18.08.2021 11:26:58</t>
  </si>
  <si>
    <t>18.08.2021 11:28:27</t>
  </si>
  <si>
    <t>18.08.2021 11:29:21</t>
  </si>
  <si>
    <t>18.08.2021 11:29:22</t>
  </si>
  <si>
    <t>18.08.2021 11:29:25</t>
  </si>
  <si>
    <t>18.08.2021 11:29:27</t>
  </si>
  <si>
    <t>18.08.2021 11:29:28</t>
  </si>
  <si>
    <t>18.08.2021 11:29:30</t>
  </si>
  <si>
    <t>18.08.2021 11:29:31</t>
  </si>
  <si>
    <t>18.08.2021 11:29:33</t>
  </si>
  <si>
    <t>18.08.2021 11:29:34</t>
  </si>
  <si>
    <t>18.08.2021 11:29:36</t>
  </si>
  <si>
    <t>18.08.2021 11:29:51</t>
  </si>
  <si>
    <t>18.08.2021 11:29:52</t>
  </si>
  <si>
    <t>18.08.2021 11:31:34</t>
  </si>
  <si>
    <t>18.08.2021 11:31:36</t>
  </si>
  <si>
    <t>18.08.2021 11:32:06</t>
  </si>
  <si>
    <t>18.08.2021 11:32:07</t>
  </si>
  <si>
    <t>18.08.2021 11:32:09</t>
  </si>
  <si>
    <t>18.08.2021 11:32:10</t>
  </si>
  <si>
    <t>18.08.2021 11:33:10</t>
  </si>
  <si>
    <t>18.08.2021 11:33:45</t>
  </si>
  <si>
    <t>18.08.2021 11:33:46</t>
  </si>
  <si>
    <t>18.08.2021 11:35:15</t>
  </si>
  <si>
    <t>18.08.2021 11:35:24</t>
  </si>
  <si>
    <t>18.08.2021 11:35:31</t>
  </si>
  <si>
    <t>18.08.2021 11:35:33</t>
  </si>
  <si>
    <t>18.08.2021 11:35:34</t>
  </si>
  <si>
    <t>18.08.2021 11:36:10</t>
  </si>
  <si>
    <t>18.08.2021 11:36:12</t>
  </si>
  <si>
    <t>18.08.2021 11:36:13</t>
  </si>
  <si>
    <t>18.08.2021 11:36:15</t>
  </si>
  <si>
    <t>18.08.2021 11:36:25</t>
  </si>
  <si>
    <t>18.08.2021 11:36:27</t>
  </si>
  <si>
    <t>18.08.2021 11:36:28</t>
  </si>
  <si>
    <t>18.08.2021 11:36:34</t>
  </si>
  <si>
    <t>18.08.2021 11:36:36</t>
  </si>
  <si>
    <t>18.08.2021 11:36:37</t>
  </si>
  <si>
    <t>18.08.2021 11:36:39</t>
  </si>
  <si>
    <t>18.08.2021 11:36:55</t>
  </si>
  <si>
    <t>18.08.2021 11:36:57</t>
  </si>
  <si>
    <t>18.08.2021 11:36:58</t>
  </si>
  <si>
    <t>18.08.2021 11:37:24</t>
  </si>
  <si>
    <t>18.08.2021 11:37:26</t>
  </si>
  <si>
    <t>18.08.2021 11:38:21</t>
  </si>
  <si>
    <t>18.08.2021 11:38:22</t>
  </si>
  <si>
    <t>18.08.2021 11:39:24</t>
  </si>
  <si>
    <t>18.08.2021 11:39:25</t>
  </si>
  <si>
    <t>18.08.2021 11:39:27</t>
  </si>
  <si>
    <t>18.08.2021 11:39:40</t>
  </si>
  <si>
    <t>18.08.2021 11:39:42</t>
  </si>
  <si>
    <t>18.08.2021 11:40:01</t>
  </si>
  <si>
    <t>18.08.2021 11:43:25</t>
  </si>
  <si>
    <t>18.08.2021 11:43:27</t>
  </si>
  <si>
    <t>18.08.2021 11:45:13</t>
  </si>
  <si>
    <t>18.08.2021 11:45:15</t>
  </si>
  <si>
    <t>18.08.2021 11:46:22</t>
  </si>
  <si>
    <t>18.08.2021 11:46:58</t>
  </si>
  <si>
    <t>18.08.2021 11:47:00</t>
  </si>
  <si>
    <t>18.08.2021 11:48:22</t>
  </si>
  <si>
    <t>18.08.2021 11:49:52</t>
  </si>
  <si>
    <t>18.08.2021 11:49:55</t>
  </si>
  <si>
    <t>18.08.2021 11:50:09</t>
  </si>
  <si>
    <t>18.08.2021 11:50:11</t>
  </si>
  <si>
    <t>18.08.2021 11:50:12</t>
  </si>
  <si>
    <t>18.08.2021 11:50:14</t>
  </si>
  <si>
    <t>18.08.2021 11:50:27</t>
  </si>
  <si>
    <t>18.08.2021 11:50:32</t>
  </si>
  <si>
    <t>18.08.2021 11:50:33</t>
  </si>
  <si>
    <t>18.08.2021 11:51:19</t>
  </si>
  <si>
    <t>18.08.2021 11:51:21</t>
  </si>
  <si>
    <t>18.08.2021 11:51:22</t>
  </si>
  <si>
    <t>18.08.2021 11:51:24</t>
  </si>
  <si>
    <t>18.08.2021 11:51:25</t>
  </si>
  <si>
    <t>18.08.2021 11:52:01</t>
  </si>
  <si>
    <t>18.08.2021 11:52:03</t>
  </si>
  <si>
    <t>18.08.2021 11:52:04</t>
  </si>
  <si>
    <t>18.08.2021 11:52:06</t>
  </si>
  <si>
    <t>18.08.2021 11:52:07</t>
  </si>
  <si>
    <t>18.08.2021 11:52:09</t>
  </si>
  <si>
    <t>18.08.2021 11:52:10</t>
  </si>
  <si>
    <t>18.08.2021 11:53:18</t>
  </si>
  <si>
    <t>18.08.2021 11:55:24</t>
  </si>
  <si>
    <t>18.08.2021 11:55:25</t>
  </si>
  <si>
    <t>18.08.2021 11:55:27</t>
  </si>
  <si>
    <t>18.08.2021 11:56:42</t>
  </si>
  <si>
    <t>18.08.2021 11:56:43</t>
  </si>
  <si>
    <t>18.08.2021 11:56:49</t>
  </si>
  <si>
    <t>18.08.2021 11:56:51</t>
  </si>
  <si>
    <t>18.08.2021 11:56:52</t>
  </si>
  <si>
    <t>18.08.2021 11:57:07</t>
  </si>
  <si>
    <t>18.08.2021 11:57:09</t>
  </si>
  <si>
    <t>18.08.2021 11:57:10</t>
  </si>
  <si>
    <t>18.08.2021 11:57:37</t>
  </si>
  <si>
    <t>18.08.2021 11:59:25</t>
  </si>
  <si>
    <t>18.08.2021 11:59:27</t>
  </si>
  <si>
    <t>18.08.2021 11:59:31</t>
  </si>
  <si>
    <t>18.08.2021 11:59:33</t>
  </si>
  <si>
    <t>18.08.2021 11:59:48</t>
  </si>
  <si>
    <t>18.08.2021 11:59:49</t>
  </si>
  <si>
    <t>18.08.2021 12:01:52</t>
  </si>
  <si>
    <t>18.08.2021 12:01:54</t>
  </si>
  <si>
    <t>18.08.2021 12:01:55</t>
  </si>
  <si>
    <t>18.08.2021 12:02:25</t>
  </si>
  <si>
    <t>18.08.2021 12:02:27</t>
  </si>
  <si>
    <t>18.08.2021 12:02:52</t>
  </si>
  <si>
    <t>18.08.2021 12:02:54</t>
  </si>
  <si>
    <t>18.08.2021 12:02:55</t>
  </si>
  <si>
    <t>18.08.2021 12:02:57</t>
  </si>
  <si>
    <t>18.08.2021 12:02:59</t>
  </si>
  <si>
    <t>18.08.2021 12:03:00</t>
  </si>
  <si>
    <t>18.08.2021 12:03:01</t>
  </si>
  <si>
    <t>18.08.2021 12:03:03</t>
  </si>
  <si>
    <t>18.08.2021 12:05:25</t>
  </si>
  <si>
    <t>18.08.2021 12:05:27</t>
  </si>
  <si>
    <t>18.08.2021 12:05:28</t>
  </si>
  <si>
    <t>18.08.2021 12:06:24</t>
  </si>
  <si>
    <t>18.08.2021 12:06:25</t>
  </si>
  <si>
    <t>18.08.2021 12:06:27</t>
  </si>
  <si>
    <t>18.08.2021 12:06:28</t>
  </si>
  <si>
    <t>18.08.2021 12:06:30</t>
  </si>
  <si>
    <t>18.08.2021 12:06:49</t>
  </si>
  <si>
    <t>18.08.2021 12:07:24</t>
  </si>
  <si>
    <t>18.08.2021 12:07:25</t>
  </si>
  <si>
    <t>18.08.2021 12:07:27</t>
  </si>
  <si>
    <t>18.08.2021 12:07:28</t>
  </si>
  <si>
    <t>18.08.2021 12:07:30</t>
  </si>
  <si>
    <t>18.08.2021 12:08:09</t>
  </si>
  <si>
    <t>18.08.2021 12:08:10</t>
  </si>
  <si>
    <t>18.08.2021 12:10:37</t>
  </si>
  <si>
    <t>18.08.2021 12:10:39</t>
  </si>
  <si>
    <t>18.08.2021 12:10:42</t>
  </si>
  <si>
    <t>18.08.2021 12:11:37</t>
  </si>
  <si>
    <t>18.08.2021 12:11:39</t>
  </si>
  <si>
    <t>18.08.2021 12:11:40</t>
  </si>
  <si>
    <t>18.08.2021 12:12:36</t>
  </si>
  <si>
    <t>18.08.2021 12:12:39</t>
  </si>
  <si>
    <t>18.08.2021 12:12:40</t>
  </si>
  <si>
    <t>18.08.2021 12:12:42</t>
  </si>
  <si>
    <t>18.08.2021 12:12:43</t>
  </si>
  <si>
    <t>18.08.2021 12:13:25</t>
  </si>
  <si>
    <t>18.08.2021 12:13:28</t>
  </si>
  <si>
    <t>18.08.2021 12:13:30</t>
  </si>
  <si>
    <t>18.08.2021 12:16:01</t>
  </si>
  <si>
    <t>18.08.2021 12:16:03</t>
  </si>
  <si>
    <t>18.08.2021 12:18:00</t>
  </si>
  <si>
    <t>18.08.2021 12:18:03</t>
  </si>
  <si>
    <t>18.08.2021 12:18:04</t>
  </si>
  <si>
    <t>18.08.2021 12:18:55</t>
  </si>
  <si>
    <t>18.08.2021 12:18:57</t>
  </si>
  <si>
    <t>18.08.2021 12:18:58</t>
  </si>
  <si>
    <t>18.08.2021 12:19:11</t>
  </si>
  <si>
    <t>18.08.2021 12:19:12</t>
  </si>
  <si>
    <t>18.08.2021 12:19:44</t>
  </si>
  <si>
    <t>18.08.2021 12:19:45</t>
  </si>
  <si>
    <t>18.08.2021 12:20:06</t>
  </si>
  <si>
    <t>18.08.2021 12:20:07</t>
  </si>
  <si>
    <t>18.08.2021 12:20:09</t>
  </si>
  <si>
    <t>18.08.2021 12:20:10</t>
  </si>
  <si>
    <t>18.08.2021 12:20:36</t>
  </si>
  <si>
    <t>18.08.2021 12:20:37</t>
  </si>
  <si>
    <t>18.08.2021 12:21:43</t>
  </si>
  <si>
    <t>18.08.2021 12:21:45</t>
  </si>
  <si>
    <t>18.08.2021 12:22:18</t>
  </si>
  <si>
    <t>18.08.2021 12:22:40</t>
  </si>
  <si>
    <t>18.08.2021 12:22:58</t>
  </si>
  <si>
    <t>18.08.2021 12:23:00</t>
  </si>
  <si>
    <t>18.08.2021 12:24:37</t>
  </si>
  <si>
    <t>18.08.2021 12:24:39</t>
  </si>
  <si>
    <t>18.08.2021 12:24:40</t>
  </si>
  <si>
    <t>18.08.2021 12:24:42</t>
  </si>
  <si>
    <t>18.08.2021 12:26:06</t>
  </si>
  <si>
    <t>18.08.2021 12:26:07</t>
  </si>
  <si>
    <t>18.08.2021 12:26:25</t>
  </si>
  <si>
    <t>18.08.2021 12:27:51</t>
  </si>
  <si>
    <t>18.08.2021 12:27:52</t>
  </si>
  <si>
    <t>18.08.2021 12:29:19</t>
  </si>
  <si>
    <t>18.08.2021 12:29:21</t>
  </si>
  <si>
    <t>18.08.2021 12:29:22</t>
  </si>
  <si>
    <t>18.08.2021 12:29:24</t>
  </si>
  <si>
    <t>18.08.2021 12:29:25</t>
  </si>
  <si>
    <t>18.08.2021 12:29:45</t>
  </si>
  <si>
    <t>18.08.2021 12:29:46</t>
  </si>
  <si>
    <t>18.08.2021 12:29:48</t>
  </si>
  <si>
    <t>18.08.2021 12:31:40</t>
  </si>
  <si>
    <t>18.08.2021 12:31:42</t>
  </si>
  <si>
    <t>18.08.2021 12:32:03</t>
  </si>
  <si>
    <t>18.08.2021 12:33:12</t>
  </si>
  <si>
    <t>18.08.2021 12:33:13</t>
  </si>
  <si>
    <t>18.08.2021 12:33:15</t>
  </si>
  <si>
    <t>18.08.2021 12:33:16</t>
  </si>
  <si>
    <t>18.08.2021 12:33:18</t>
  </si>
  <si>
    <t>18.08.2021 12:33:19</t>
  </si>
  <si>
    <t>18.08.2021 12:33:21</t>
  </si>
  <si>
    <t>18.08.2021 12:33:24</t>
  </si>
  <si>
    <t>18.08.2021 12:33:25</t>
  </si>
  <si>
    <t>18.08.2021 12:33:27</t>
  </si>
  <si>
    <t>18.08.2021 12:33:28</t>
  </si>
  <si>
    <t>18.08.2021 12:33:31</t>
  </si>
  <si>
    <t>18.08.2021 12:33:40</t>
  </si>
  <si>
    <t>18.08.2021 12:33:42</t>
  </si>
  <si>
    <t>18.08.2021 12:33:43</t>
  </si>
  <si>
    <t>18.08.2021 12:33:45</t>
  </si>
  <si>
    <t>18.08.2021 12:33:46</t>
  </si>
  <si>
    <t>18.08.2021 12:34:21</t>
  </si>
  <si>
    <t>18.08.2021 12:34:22</t>
  </si>
  <si>
    <t>18.08.2021 12:34:24</t>
  </si>
  <si>
    <t>18.08.2021 12:34:37</t>
  </si>
  <si>
    <t>18.08.2021 12:35:00</t>
  </si>
  <si>
    <t>18.08.2021 12:36:09</t>
  </si>
  <si>
    <t>18.08.2021 12:36:10</t>
  </si>
  <si>
    <t>18.08.2021 12:36:15</t>
  </si>
  <si>
    <t>18.08.2021 12:36:16</t>
  </si>
  <si>
    <t>18.08.2021 12:37:03</t>
  </si>
  <si>
    <t>18.08.2021 12:37:07</t>
  </si>
  <si>
    <t>18.08.2021 12:37:09</t>
  </si>
  <si>
    <t>18.08.2021 12:37:25</t>
  </si>
  <si>
    <t>18.08.2021 12:37:27</t>
  </si>
  <si>
    <t>18.08.2021 12:37:30</t>
  </si>
  <si>
    <t>18.08.2021 12:37:40</t>
  </si>
  <si>
    <t>18.08.2021 12:37:42</t>
  </si>
  <si>
    <t>18.08.2021 12:37:43</t>
  </si>
  <si>
    <t>18.08.2021 12:37:45</t>
  </si>
  <si>
    <t>18.08.2021 12:39:03</t>
  </si>
  <si>
    <t>18.08.2021 12:39:04</t>
  </si>
  <si>
    <t>18.08.2021 12:39:06</t>
  </si>
  <si>
    <t>18.08.2021 12:39:18</t>
  </si>
  <si>
    <t>18.08.2021 12:39:36</t>
  </si>
  <si>
    <t>18.08.2021 12:39:37</t>
  </si>
  <si>
    <t>18.08.2021 12:40:40</t>
  </si>
  <si>
    <t>18.08.2021 12:40:42</t>
  </si>
  <si>
    <t>18.08.2021 12:41:40</t>
  </si>
  <si>
    <t>18.08.2021 12:41:42</t>
  </si>
  <si>
    <t>18.08.2021 12:42:28</t>
  </si>
  <si>
    <t>18.08.2021 12:42:30</t>
  </si>
  <si>
    <t>18.08.2021 12:42:31</t>
  </si>
  <si>
    <t>18.08.2021 12:42:33</t>
  </si>
  <si>
    <t>18.08.2021 12:42:34</t>
  </si>
  <si>
    <t>18.08.2021 12:42:43</t>
  </si>
  <si>
    <t>18.08.2021 12:42:45</t>
  </si>
  <si>
    <t>18.08.2021 12:43:49</t>
  </si>
  <si>
    <t>18.08.2021 12:43:51</t>
  </si>
  <si>
    <t>18.08.2021 12:43:52</t>
  </si>
  <si>
    <t>18.08.2021 12:43:54</t>
  </si>
  <si>
    <t>18.08.2021 12:43:55</t>
  </si>
  <si>
    <t>18.08.2021 12:43:57</t>
  </si>
  <si>
    <t>18.08.2021 12:44:57</t>
  </si>
  <si>
    <t>18.08.2021 12:44:59</t>
  </si>
  <si>
    <t>18.08.2021 12:47:00</t>
  </si>
  <si>
    <t>18.08.2021 12:47:25</t>
  </si>
  <si>
    <t>18.08.2021 12:47:27</t>
  </si>
  <si>
    <t>18.08.2021 12:51:03</t>
  </si>
  <si>
    <t>18.08.2021 12:51:04</t>
  </si>
  <si>
    <t>18.08.2021 12:51:06</t>
  </si>
  <si>
    <t>18.08.2021 12:51:07</t>
  </si>
  <si>
    <t>18.08.2021 12:52:33</t>
  </si>
  <si>
    <t>18.08.2021 12:52:34</t>
  </si>
  <si>
    <t>18.08.2021 12:53:03</t>
  </si>
  <si>
    <t>18.08.2021 12:53:04</t>
  </si>
  <si>
    <t>18.08.2021 12:53:06</t>
  </si>
  <si>
    <t>18.08.2021 12:53:07</t>
  </si>
  <si>
    <t>18.08.2021 12:55:10</t>
  </si>
  <si>
    <t>18.08.2021 12:55:12</t>
  </si>
  <si>
    <t>18.08.2021 12:55:13</t>
  </si>
  <si>
    <t>18.08.2021 12:55:15</t>
  </si>
  <si>
    <t>18.08.2021 12:57:07</t>
  </si>
  <si>
    <t>18.08.2021 12:57:09</t>
  </si>
  <si>
    <t>18.08.2021 12:58:49</t>
  </si>
  <si>
    <t>18.08.2021 12:59:06</t>
  </si>
  <si>
    <t>18.08.2021 12:59:07</t>
  </si>
  <si>
    <t>18.08.2021 12:59:09</t>
  </si>
  <si>
    <t>18.08.2021 13:00:06</t>
  </si>
  <si>
    <t>18.08.2021 13:00:07</t>
  </si>
  <si>
    <t>18.08.2021 13:01:01</t>
  </si>
  <si>
    <t>18.08.2021 13:01:03</t>
  </si>
  <si>
    <t>18.08.2021 13:02:06</t>
  </si>
  <si>
    <t>18.08.2021 13:02:07</t>
  </si>
  <si>
    <t>18.08.2021 13:03:24</t>
  </si>
  <si>
    <t>18.08.2021 13:03:33</t>
  </si>
  <si>
    <t>18.08.2021 13:06:37</t>
  </si>
  <si>
    <t>18.08.2021 13:06:39</t>
  </si>
  <si>
    <t>18.08.2021 13:06:40</t>
  </si>
  <si>
    <t>18.08.2021 13:07:06</t>
  </si>
  <si>
    <t>18.08.2021 13:07:07</t>
  </si>
  <si>
    <t>18.08.2021 13:07:30</t>
  </si>
  <si>
    <t>18.08.2021 13:07:58</t>
  </si>
  <si>
    <t>18.08.2021 13:08:01</t>
  </si>
  <si>
    <t>18.08.2021 13:08:03</t>
  </si>
  <si>
    <t>18.08.2021 13:10:34</t>
  </si>
  <si>
    <t>18.08.2021 13:10:36</t>
  </si>
  <si>
    <t>18.08.2021 13:10:37</t>
  </si>
  <si>
    <t>18.08.2021 13:10:39</t>
  </si>
  <si>
    <t>18.08.2021 13:10:52</t>
  </si>
  <si>
    <t>18.08.2021 13:10:54</t>
  </si>
  <si>
    <t>18.08.2021 13:10:57</t>
  </si>
  <si>
    <t>18.08.2021 13:11:39</t>
  </si>
  <si>
    <t>18.08.2021 13:11:40</t>
  </si>
  <si>
    <t>18.08.2021 13:12:13</t>
  </si>
  <si>
    <t>18.08.2021 13:13:06</t>
  </si>
  <si>
    <t>18.08.2021 13:13:07</t>
  </si>
  <si>
    <t>18.08.2021 13:13:30</t>
  </si>
  <si>
    <t>18.08.2021 13:13:31</t>
  </si>
  <si>
    <t>18.08.2021 13:14:00</t>
  </si>
  <si>
    <t>18.08.2021 13:14:01</t>
  </si>
  <si>
    <t>18.08.2021 13:15:43</t>
  </si>
  <si>
    <t>18.08.2021 13:15:45</t>
  </si>
  <si>
    <t>18.08.2021 13:17:01</t>
  </si>
  <si>
    <t>18.08.2021 13:17:04</t>
  </si>
  <si>
    <t>18.08.2021 13:18:10</t>
  </si>
  <si>
    <t>18.08.2021 13:18:12</t>
  </si>
  <si>
    <t>18.08.2021 13:18:21</t>
  </si>
  <si>
    <t>18.08.2021 13:19:12</t>
  </si>
  <si>
    <t>18.08.2021 13:19:13</t>
  </si>
  <si>
    <t>18.08.2021 13:19:15</t>
  </si>
  <si>
    <t>18.08.2021 13:19:16</t>
  </si>
  <si>
    <t>18.08.2021 13:19:18</t>
  </si>
  <si>
    <t>18.08.2021 13:19:54</t>
  </si>
  <si>
    <t>18.08.2021 13:19:55</t>
  </si>
  <si>
    <t>18.08.2021 13:19:58</t>
  </si>
  <si>
    <t>18.08.2021 13:20:00</t>
  </si>
  <si>
    <t>18.08.2021 13:21:27</t>
  </si>
  <si>
    <t>18.08.2021 13:21:28</t>
  </si>
  <si>
    <t>18.08.2021 13:24:18</t>
  </si>
  <si>
    <t>18.08.2021 13:25:00</t>
  </si>
  <si>
    <t>18.08.2021 13:25:01</t>
  </si>
  <si>
    <t>18.08.2021 13:28:40</t>
  </si>
  <si>
    <t>18.08.2021 13:28:42</t>
  </si>
  <si>
    <t>18.08.2021 13:29:42</t>
  </si>
  <si>
    <t>18.08.2021 13:29:43</t>
  </si>
  <si>
    <t>18.08.2021 13:29:45</t>
  </si>
  <si>
    <t>18.08.2021 13:29:48</t>
  </si>
  <si>
    <t>18.08.2021 13:29:49</t>
  </si>
  <si>
    <t>18.08.2021 13:30:04</t>
  </si>
  <si>
    <t>18.08.2021 13:30:33</t>
  </si>
  <si>
    <t>18.08.2021 13:30:34</t>
  </si>
  <si>
    <t>18.08.2021 13:30:36</t>
  </si>
  <si>
    <t>18.08.2021 13:30:37</t>
  </si>
  <si>
    <t>18.08.2021 13:30:55</t>
  </si>
  <si>
    <t>18.08.2021 13:30:57</t>
  </si>
  <si>
    <t>18.08.2021 13:31:36</t>
  </si>
  <si>
    <t>18.08.2021 13:31:37</t>
  </si>
  <si>
    <t>18.08.2021 13:31:42</t>
  </si>
  <si>
    <t>18.08.2021 13:31:43</t>
  </si>
  <si>
    <t>18.08.2021 13:31:45</t>
  </si>
  <si>
    <t>18.08.2021 13:32:18</t>
  </si>
  <si>
    <t>18.08.2021 13:32:19</t>
  </si>
  <si>
    <t>18.08.2021 13:32:21</t>
  </si>
  <si>
    <t>18.08.2021 13:33:15</t>
  </si>
  <si>
    <t>18.08.2021 13:33:18</t>
  </si>
  <si>
    <t>18.08.2021 13:33:21</t>
  </si>
  <si>
    <t>18.08.2021 13:33:22</t>
  </si>
  <si>
    <t>18.08.2021 13:33:24</t>
  </si>
  <si>
    <t>18.08.2021 13:33:25</t>
  </si>
  <si>
    <t>18.08.2021 13:33:27</t>
  </si>
  <si>
    <t>18.08.2021 13:33:40</t>
  </si>
  <si>
    <t>18.08.2021 13:33:42</t>
  </si>
  <si>
    <t>18.08.2021 13:34:06</t>
  </si>
  <si>
    <t>18.08.2021 13:34:07</t>
  </si>
  <si>
    <t>18.08.2021 13:34:51</t>
  </si>
  <si>
    <t>18.08.2021 13:34:52</t>
  </si>
  <si>
    <t>18.08.2021 13:35:55</t>
  </si>
  <si>
    <t>18.08.2021 13:36:35</t>
  </si>
  <si>
    <t>18.08.2021 13:37:10</t>
  </si>
  <si>
    <t>18.08.2021 13:37:12</t>
  </si>
  <si>
    <t>18.08.2021 13:37:13</t>
  </si>
  <si>
    <t>18.08.2021 13:38:25</t>
  </si>
  <si>
    <t>18.08.2021 13:38:27</t>
  </si>
  <si>
    <t>18.08.2021 13:38:46</t>
  </si>
  <si>
    <t>18.08.2021 13:38:48</t>
  </si>
  <si>
    <t>18.08.2021 13:39:06</t>
  </si>
  <si>
    <t>18.08.2021 13:39:07</t>
  </si>
  <si>
    <t>18.08.2021 13:39:09</t>
  </si>
  <si>
    <t>18.08.2021 13:39:10</t>
  </si>
  <si>
    <t>18.08.2021 13:39:16</t>
  </si>
  <si>
    <t>18.08.2021 13:39:18</t>
  </si>
  <si>
    <t>18.08.2021 13:39:19</t>
  </si>
  <si>
    <t>18.08.2021 13:41:10</t>
  </si>
  <si>
    <t>18.08.2021 13:41:12</t>
  </si>
  <si>
    <t>18.08.2021 13:41:54</t>
  </si>
  <si>
    <t>18.08.2021 13:46:18</t>
  </si>
  <si>
    <t>18.08.2021 13:46:19</t>
  </si>
  <si>
    <t>18.08.2021 13:46:40</t>
  </si>
  <si>
    <t>18.08.2021 13:46:42</t>
  </si>
  <si>
    <t>18.08.2021 13:46:43</t>
  </si>
  <si>
    <t>18.08.2021 13:49:52</t>
  </si>
  <si>
    <t>18.08.2021 13:49:54</t>
  </si>
  <si>
    <t>18.08.2021 13:50:51</t>
  </si>
  <si>
    <t>18.08.2021 13:50:52</t>
  </si>
  <si>
    <t>18.08.2021 13:52:22</t>
  </si>
  <si>
    <t>18.08.2021 13:52:24</t>
  </si>
  <si>
    <t>18.08.2021 13:53:49</t>
  </si>
  <si>
    <t>18.08.2021 13:53:51</t>
  </si>
  <si>
    <t>18.08.2021 13:53:52</t>
  </si>
  <si>
    <t>18.08.2021 13:53:54</t>
  </si>
  <si>
    <t>18.08.2021 13:53:55</t>
  </si>
  <si>
    <t>18.08.2021 13:54:16</t>
  </si>
  <si>
    <t>18.08.2021 13:54:18</t>
  </si>
  <si>
    <t>18.08.2021 13:54:19</t>
  </si>
  <si>
    <t>18.08.2021 13:54:43</t>
  </si>
  <si>
    <t>18.08.2021 13:54:45</t>
  </si>
  <si>
    <t>18.08.2021 13:55:04</t>
  </si>
  <si>
    <t>18.08.2021 13:55:06</t>
  </si>
  <si>
    <t>18.08.2021 13:55:36</t>
  </si>
  <si>
    <t>18.08.2021 13:55:37</t>
  </si>
  <si>
    <t>18.08.2021 13:56:22</t>
  </si>
  <si>
    <t>18.08.2021 13:56:24</t>
  </si>
  <si>
    <t>18.08.2021 13:56:43</t>
  </si>
  <si>
    <t>18.08.2021 13:56:45</t>
  </si>
  <si>
    <t>18.08.2021 13:56:46</t>
  </si>
  <si>
    <t>18.08.2021 13:59:46</t>
  </si>
  <si>
    <t>18.08.2021 13:59:48</t>
  </si>
  <si>
    <t>18.08.2021 13:59:49</t>
  </si>
  <si>
    <t>18.08.2021 14:00:25</t>
  </si>
  <si>
    <t>18.08.2021 14:00:27</t>
  </si>
  <si>
    <t>18.08.2021 14:00:31</t>
  </si>
  <si>
    <t>18.08.2021 14:01:36</t>
  </si>
  <si>
    <t>18.08.2021 14:01:37</t>
  </si>
  <si>
    <t>18.08.2021 14:01:46</t>
  </si>
  <si>
    <t>18.08.2021 14:01:48</t>
  </si>
  <si>
    <t>18.08.2021 14:02:09</t>
  </si>
  <si>
    <t>18.08.2021 14:02:10</t>
  </si>
  <si>
    <t>18.08.2021 14:02:12</t>
  </si>
  <si>
    <t>18.08.2021 14:02:13</t>
  </si>
  <si>
    <t>18.08.2021 14:02:43</t>
  </si>
  <si>
    <t>18.08.2021 14:02:45</t>
  </si>
  <si>
    <t>18.08.2021 14:03:57</t>
  </si>
  <si>
    <t>18.08.2021 14:03:58</t>
  </si>
  <si>
    <t>18.08.2021 14:05:10</t>
  </si>
  <si>
    <t>18.08.2021 14:05:12</t>
  </si>
  <si>
    <t>18.08.2021 14:05:13</t>
  </si>
  <si>
    <t>18.08.2021 14:05:15</t>
  </si>
  <si>
    <t>18.08.2021 14:05:16</t>
  </si>
  <si>
    <t>18.08.2021 14:05:18</t>
  </si>
  <si>
    <t>18.08.2021 14:05:19</t>
  </si>
  <si>
    <t>18.08.2021 14:06:45</t>
  </si>
  <si>
    <t>18.08.2021 14:06:46</t>
  </si>
  <si>
    <t>18.08.2021 14:06:51</t>
  </si>
  <si>
    <t>18.08.2021 14:06:52</t>
  </si>
  <si>
    <t>18.08.2021 14:07:58</t>
  </si>
  <si>
    <t>18.08.2021 14:08:09</t>
  </si>
  <si>
    <t>18.08.2021 14:08:11</t>
  </si>
  <si>
    <t>18.08.2021 14:08:30</t>
  </si>
  <si>
    <t>18.08.2021 14:08:33</t>
  </si>
  <si>
    <t>18.08.2021 14:08:35</t>
  </si>
  <si>
    <t>18.08.2021 14:08:36</t>
  </si>
  <si>
    <t>18.08.2021 14:08:53</t>
  </si>
  <si>
    <t>18.08.2021 14:08:59</t>
  </si>
  <si>
    <t>18.08.2021 14:09:00</t>
  </si>
  <si>
    <t>18.08.2021 14:09:02</t>
  </si>
  <si>
    <t>18.08.2021 14:09:26</t>
  </si>
  <si>
    <t>18.08.2021 14:09:29</t>
  </si>
  <si>
    <t>18.08.2021 14:09:30</t>
  </si>
  <si>
    <t>18.08.2021 14:10:06</t>
  </si>
  <si>
    <t>18.08.2021 14:10:07</t>
  </si>
  <si>
    <t>18.08.2021 14:10:42</t>
  </si>
  <si>
    <t>18.08.2021 14:10:43</t>
  </si>
  <si>
    <t>18.08.2021 14:10:57</t>
  </si>
  <si>
    <t>18.08.2021 14:10:58</t>
  </si>
  <si>
    <t>18.08.2021 14:11:00</t>
  </si>
  <si>
    <t>18.08.2021 14:11:01</t>
  </si>
  <si>
    <t>18.08.2021 14:11:03</t>
  </si>
  <si>
    <t>18.08.2021 14:11:04</t>
  </si>
  <si>
    <t>18.08.2021 14:11:06</t>
  </si>
  <si>
    <t>18.08.2021 14:11:50</t>
  </si>
  <si>
    <t>18.08.2021 14:11:51</t>
  </si>
  <si>
    <t>18.08.2021 14:12:13</t>
  </si>
  <si>
    <t>18.08.2021 14:12:15</t>
  </si>
  <si>
    <t>18.08.2021 14:12:18</t>
  </si>
  <si>
    <t>18.08.2021 14:14:06</t>
  </si>
  <si>
    <t>18.08.2021 14:14:12</t>
  </si>
  <si>
    <t>18.08.2021 14:14:37</t>
  </si>
  <si>
    <t>18.08.2021 14:14:39</t>
  </si>
  <si>
    <t>18.08.2021 14:17:07</t>
  </si>
  <si>
    <t>18.08.2021 14:17:09</t>
  </si>
  <si>
    <t>18.08.2021 14:17:40</t>
  </si>
  <si>
    <t>18.08.2021 14:17:49</t>
  </si>
  <si>
    <t>18.08.2021 14:17:51</t>
  </si>
  <si>
    <t>18.08.2021 14:17:57</t>
  </si>
  <si>
    <t>18.08.2021 14:17:58</t>
  </si>
  <si>
    <t>18.08.2021 14:19:07</t>
  </si>
  <si>
    <t>18.08.2021 14:19:19</t>
  </si>
  <si>
    <t>18.08.2021 14:19:21</t>
  </si>
  <si>
    <t>18.08.2021 14:19:22</t>
  </si>
  <si>
    <t>18.08.2021 14:20:24</t>
  </si>
  <si>
    <t>18.08.2021 14:20:48</t>
  </si>
  <si>
    <t>18.08.2021 14:20:49</t>
  </si>
  <si>
    <t>18.08.2021 14:20:51</t>
  </si>
  <si>
    <t>18.08.2021 14:21:19</t>
  </si>
  <si>
    <t>18.08.2021 14:21:21</t>
  </si>
  <si>
    <t>18.08.2021 14:21:22</t>
  </si>
  <si>
    <t>18.08.2021 14:21:52</t>
  </si>
  <si>
    <t>18.08.2021 14:21:54</t>
  </si>
  <si>
    <t>18.08.2021 14:22:30</t>
  </si>
  <si>
    <t>18.08.2021 14:22:31</t>
  </si>
  <si>
    <t>18.08.2021 14:22:33</t>
  </si>
  <si>
    <t>18.08.2021 14:22:34</t>
  </si>
  <si>
    <t>18.08.2021 14:23:01</t>
  </si>
  <si>
    <t>18.08.2021 14:23:03</t>
  </si>
  <si>
    <t>18.08.2021 14:23:04</t>
  </si>
  <si>
    <t>18.08.2021 14:23:16</t>
  </si>
  <si>
    <t>18.08.2021 14:23:18</t>
  </si>
  <si>
    <t>18.08.2021 14:24:07</t>
  </si>
  <si>
    <t>18.08.2021 14:24:09</t>
  </si>
  <si>
    <t>18.08.2021 14:24:22</t>
  </si>
  <si>
    <t>18.08.2021 14:25:27</t>
  </si>
  <si>
    <t>18.08.2021 14:26:27</t>
  </si>
  <si>
    <t>18.08.2021 14:26:28</t>
  </si>
  <si>
    <t>18.08.2021 14:26:30</t>
  </si>
  <si>
    <t>18.08.2021 14:26:54</t>
  </si>
  <si>
    <t>18.08.2021 14:26:55</t>
  </si>
  <si>
    <t>18.08.2021 14:27:32</t>
  </si>
  <si>
    <t>18.08.2021 14:27:50</t>
  </si>
  <si>
    <t>18.08.2021 14:27:51</t>
  </si>
  <si>
    <t>18.08.2021 14:27:53</t>
  </si>
  <si>
    <t>18.08.2021 14:27:54</t>
  </si>
  <si>
    <t>18.08.2021 14:27:56</t>
  </si>
  <si>
    <t>18.08.2021 14:27:57</t>
  </si>
  <si>
    <t>18.08.2021 14:27:59</t>
  </si>
  <si>
    <t>18.08.2021 14:28:00</t>
  </si>
  <si>
    <t>18.08.2021 14:28:29</t>
  </si>
  <si>
    <t>18.08.2021 14:28:30</t>
  </si>
  <si>
    <t>18.08.2021 14:28:33</t>
  </si>
  <si>
    <t>18.08.2021 14:28:36</t>
  </si>
  <si>
    <t>18.08.2021 14:28:38</t>
  </si>
  <si>
    <t>18.08.2021 14:28:39</t>
  </si>
  <si>
    <t>18.08.2021 14:29:12</t>
  </si>
  <si>
    <t>18.08.2021 14:29:13</t>
  </si>
  <si>
    <t>18.08.2021 14:29:15</t>
  </si>
  <si>
    <t>18.08.2021 14:29:18</t>
  </si>
  <si>
    <t>18.08.2021 14:29:31</t>
  </si>
  <si>
    <t>18.08.2021 14:29:33</t>
  </si>
  <si>
    <t>18.08.2021 14:29:34</t>
  </si>
  <si>
    <t>18.08.2021 14:29:36</t>
  </si>
  <si>
    <t>18.08.2021 14:29:37</t>
  </si>
  <si>
    <t>18.08.2021 14:29:39</t>
  </si>
  <si>
    <t>18.08.2021 14:29:40</t>
  </si>
  <si>
    <t>18.08.2021 14:29:42</t>
  </si>
  <si>
    <t>18.08.2021 14:29:43</t>
  </si>
  <si>
    <t>18.08.2021 14:29:46</t>
  </si>
  <si>
    <t>18.08.2021 14:29:55</t>
  </si>
  <si>
    <t>18.08.2021 14:30:03</t>
  </si>
  <si>
    <t>18.08.2021 14:30:04</t>
  </si>
  <si>
    <t>18.08.2021 14:30:10</t>
  </si>
  <si>
    <t>18.08.2021 14:30:12</t>
  </si>
  <si>
    <t>18.08.2021 14:30:13</t>
  </si>
  <si>
    <t>18.08.2021 14:30:15</t>
  </si>
  <si>
    <t>18.08.2021 14:31:00</t>
  </si>
  <si>
    <t>18.08.2021 14:31:03</t>
  </si>
  <si>
    <t>18.08.2021 14:31:04</t>
  </si>
  <si>
    <t>18.08.2021 14:31:06</t>
  </si>
  <si>
    <t>18.08.2021 14:31:07</t>
  </si>
  <si>
    <t>18.08.2021 14:31:09</t>
  </si>
  <si>
    <t>18.08.2021 14:31:13</t>
  </si>
  <si>
    <t>18.08.2021 14:31:15</t>
  </si>
  <si>
    <t>18.08.2021 14:31:16</t>
  </si>
  <si>
    <t>18.08.2021 14:31:40</t>
  </si>
  <si>
    <t>18.08.2021 14:31:42</t>
  </si>
  <si>
    <t>18.08.2021 14:31:43</t>
  </si>
  <si>
    <t>18.08.2021 14:31:45</t>
  </si>
  <si>
    <t>18.08.2021 14:31:54</t>
  </si>
  <si>
    <t>18.08.2021 14:31:55</t>
  </si>
  <si>
    <t>18.08.2021 14:31:57</t>
  </si>
  <si>
    <t>18.08.2021 14:31:58</t>
  </si>
  <si>
    <t>18.08.2021 14:32:00</t>
  </si>
  <si>
    <t>18.08.2021 14:32:01</t>
  </si>
  <si>
    <t>18.08.2021 14:32:39</t>
  </si>
  <si>
    <t>18.08.2021 14:32:41</t>
  </si>
  <si>
    <t>18.08.2021 14:32:42</t>
  </si>
  <si>
    <t>18.08.2021 14:34:09</t>
  </si>
  <si>
    <t>18.08.2021 14:34:10</t>
  </si>
  <si>
    <t>18.08.2021 14:34:13</t>
  </si>
  <si>
    <t>18.08.2021 14:35:54</t>
  </si>
  <si>
    <t>18.08.2021 14:35:55</t>
  </si>
  <si>
    <t>18.08.2021 14:35:57</t>
  </si>
  <si>
    <t>18.08.2021 14:35:58</t>
  </si>
  <si>
    <t>18.08.2021 14:36:01</t>
  </si>
  <si>
    <t>18.08.2021 14:36:03</t>
  </si>
  <si>
    <t>18.08.2021 14:36:04</t>
  </si>
  <si>
    <t>18.08.2021 14:36:06</t>
  </si>
  <si>
    <t>18.08.2021 14:36:57</t>
  </si>
  <si>
    <t>18.08.2021 14:36:59</t>
  </si>
  <si>
    <t>18.08.2021 14:37:00</t>
  </si>
  <si>
    <t>18.08.2021 14:37:27</t>
  </si>
  <si>
    <t>18.08.2021 14:37:29</t>
  </si>
  <si>
    <t>18.08.2021 14:39:27</t>
  </si>
  <si>
    <t>18.08.2021 14:39:28</t>
  </si>
  <si>
    <t>18.08.2021 14:41:45</t>
  </si>
  <si>
    <t>18.08.2021 14:41:46</t>
  </si>
  <si>
    <t>18.08.2021 14:41:58</t>
  </si>
  <si>
    <t>18.08.2021 14:42:04</t>
  </si>
  <si>
    <t>18.08.2021 14:43:48</t>
  </si>
  <si>
    <t>18.08.2021 14:45:28</t>
  </si>
  <si>
    <t>18.08.2021 14:45:30</t>
  </si>
  <si>
    <t>18.08.2021 14:45:31</t>
  </si>
  <si>
    <t>18.08.2021 14:45:34</t>
  </si>
  <si>
    <t>18.08.2021 14:46:00</t>
  </si>
  <si>
    <t>18.08.2021 14:46:01</t>
  </si>
  <si>
    <t>18.08.2021 14:46:07</t>
  </si>
  <si>
    <t>18.08.2021 14:46:09</t>
  </si>
  <si>
    <t>18.08.2021 14:50:39</t>
  </si>
  <si>
    <t>18.08.2021 14:50:40</t>
  </si>
  <si>
    <t>18.08.2021 14:50:42</t>
  </si>
  <si>
    <t>18.08.2021 14:50:43</t>
  </si>
  <si>
    <t>18.08.2021 14:51:01</t>
  </si>
  <si>
    <t>18.08.2021 14:51:03</t>
  </si>
  <si>
    <t>18.08.2021 14:51:04</t>
  </si>
  <si>
    <t>18.08.2021 14:51:06</t>
  </si>
  <si>
    <t>18.08.2021 14:51:24</t>
  </si>
  <si>
    <t>18.08.2021 14:51:28</t>
  </si>
  <si>
    <t>18.08.2021 14:51:30</t>
  </si>
  <si>
    <t>18.08.2021 14:51:33</t>
  </si>
  <si>
    <t>18.08.2021 14:51:34</t>
  </si>
  <si>
    <t>18.08.2021 14:51:36</t>
  </si>
  <si>
    <t>18.08.2021 14:52:07</t>
  </si>
  <si>
    <t>18.08.2021 14:52:43</t>
  </si>
  <si>
    <t>18.08.2021 14:52:45</t>
  </si>
  <si>
    <t>18.08.2021 14:54:13</t>
  </si>
  <si>
    <t>18.08.2021 14:54:16</t>
  </si>
  <si>
    <t>18.08.2021 14:54:18</t>
  </si>
  <si>
    <t>18.08.2021 14:54:28</t>
  </si>
  <si>
    <t>18.08.2021 14:54:30</t>
  </si>
  <si>
    <t>18.08.2021 14:54:31</t>
  </si>
  <si>
    <t>18.08.2021 14:54:33</t>
  </si>
  <si>
    <t>18.08.2021 14:55:31</t>
  </si>
  <si>
    <t>18.08.2021 14:55:33</t>
  </si>
  <si>
    <t>18.08.2021 14:55:34</t>
  </si>
  <si>
    <t>18.08.2021 14:56:19</t>
  </si>
  <si>
    <t>18.08.2021 14:56:21</t>
  </si>
  <si>
    <t>18.08.2021 14:56:22</t>
  </si>
  <si>
    <t>18.08.2021 14:56:48</t>
  </si>
  <si>
    <t>18.08.2021 14:56:49</t>
  </si>
  <si>
    <t>18.08.2021 14:56:51</t>
  </si>
  <si>
    <t>18.08.2021 14:56:52</t>
  </si>
  <si>
    <t>18.08.2021 14:56:54</t>
  </si>
  <si>
    <t>18.08.2021 14:57:00</t>
  </si>
  <si>
    <t>18.08.2021 14:57:01</t>
  </si>
  <si>
    <t>18.08.2021 14:57:03</t>
  </si>
  <si>
    <t>18.08.2021 14:57:06</t>
  </si>
  <si>
    <t>18.08.2021 14:58:12</t>
  </si>
  <si>
    <t>18.08.2021 14:58:13</t>
  </si>
  <si>
    <t>18.08.2021 14:58:15</t>
  </si>
  <si>
    <t>18.08.2021 14:58:16</t>
  </si>
  <si>
    <t>18.08.2021 14:58:21</t>
  </si>
  <si>
    <t>18.08.2021 14:58:52</t>
  </si>
  <si>
    <t>18.08.2021 14:58:54</t>
  </si>
  <si>
    <t>18.08.2021 14:58:55</t>
  </si>
  <si>
    <t>18.08.2021 14:58:57</t>
  </si>
  <si>
    <t>18.08.2021 14:59:33</t>
  </si>
  <si>
    <t>18.08.2021 15:00:19</t>
  </si>
  <si>
    <t>18.08.2021 15:01:01</t>
  </si>
  <si>
    <t>18.08.2021 15:01:04</t>
  </si>
  <si>
    <t>18.08.2021 15:01:33</t>
  </si>
  <si>
    <t>18.08.2021 15:01:34</t>
  </si>
  <si>
    <t>18.08.2021 15:01:36</t>
  </si>
  <si>
    <t>18.08.2021 15:02:00</t>
  </si>
  <si>
    <t>18.08.2021 15:02:01</t>
  </si>
  <si>
    <t>18.08.2021 15:02:03</t>
  </si>
  <si>
    <t>18.08.2021 15:02:04</t>
  </si>
  <si>
    <t>18.08.2021 15:02:06</t>
  </si>
  <si>
    <t>18.08.2021 15:02:21</t>
  </si>
  <si>
    <t>18.08.2021 15:02:22</t>
  </si>
  <si>
    <t>18.08.2021 15:02:51</t>
  </si>
  <si>
    <t>18.08.2021 15:02:52</t>
  </si>
  <si>
    <t>18.08.2021 15:03:55</t>
  </si>
  <si>
    <t>18.08.2021 15:03:57</t>
  </si>
  <si>
    <t>18.08.2021 15:03:58</t>
  </si>
  <si>
    <t>18.08.2021 15:05:51</t>
  </si>
  <si>
    <t>18.08.2021 15:05:52</t>
  </si>
  <si>
    <t>18.08.2021 15:06:09</t>
  </si>
  <si>
    <t>18.08.2021 15:06:12</t>
  </si>
  <si>
    <t>18.08.2021 15:06:25</t>
  </si>
  <si>
    <t>18.08.2021 15:06:27</t>
  </si>
  <si>
    <t>18.08.2021 15:08:49</t>
  </si>
  <si>
    <t>18.08.2021 15:08:51</t>
  </si>
  <si>
    <t>18.08.2021 15:08:52</t>
  </si>
  <si>
    <t>18.08.2021 15:08:54</t>
  </si>
  <si>
    <t>18.08.2021 15:09:16</t>
  </si>
  <si>
    <t>18.08.2021 15:09:18</t>
  </si>
  <si>
    <t>18.08.2021 15:09:19</t>
  </si>
  <si>
    <t>18.08.2021 15:09:21</t>
  </si>
  <si>
    <t>18.08.2021 15:09:22</t>
  </si>
  <si>
    <t>18.08.2021 15:09:25</t>
  </si>
  <si>
    <t>18.08.2021 15:09:27</t>
  </si>
  <si>
    <t>18.08.2021 15:09:46</t>
  </si>
  <si>
    <t>18.08.2021 15:09:48</t>
  </si>
  <si>
    <t>18.08.2021 15:09:49</t>
  </si>
  <si>
    <t>18.08.2021 15:09:51</t>
  </si>
  <si>
    <t>18.08.2021 15:10:33</t>
  </si>
  <si>
    <t>18.08.2021 15:10:34</t>
  </si>
  <si>
    <t>18.08.2021 15:11:01</t>
  </si>
  <si>
    <t>18.08.2021 15:11:57</t>
  </si>
  <si>
    <t>18.08.2021 15:11:58</t>
  </si>
  <si>
    <t>18.08.2021 15:12:00</t>
  </si>
  <si>
    <t>18.08.2021 15:12:32</t>
  </si>
  <si>
    <t>18.08.2021 15:12:33</t>
  </si>
  <si>
    <t>18.08.2021 15:12:35</t>
  </si>
  <si>
    <t>18.08.2021 15:13:39</t>
  </si>
  <si>
    <t>18.08.2021 15:13:40</t>
  </si>
  <si>
    <t>18.08.2021 15:13:42</t>
  </si>
  <si>
    <t>18.08.2021 15:13:48</t>
  </si>
  <si>
    <t>18.08.2021 15:13:51</t>
  </si>
  <si>
    <t>18.08.2021 15:13:52</t>
  </si>
  <si>
    <t>18.08.2021 15:15:06</t>
  </si>
  <si>
    <t>18.08.2021 15:15:07</t>
  </si>
  <si>
    <t>18.08.2021 15:15:45</t>
  </si>
  <si>
    <t>18.08.2021 15:15:46</t>
  </si>
  <si>
    <t>18.08.2021 15:15:48</t>
  </si>
  <si>
    <t>18.08.2021 15:15:57</t>
  </si>
  <si>
    <t>18.08.2021 15:16:15</t>
  </si>
  <si>
    <t>18.08.2021 15:16:16</t>
  </si>
  <si>
    <t>18.08.2021 15:16:18</t>
  </si>
  <si>
    <t>18.08.2021 15:16:19</t>
  </si>
  <si>
    <t>18.08.2021 15:16:21</t>
  </si>
  <si>
    <t>18.08.2021 15:16:22</t>
  </si>
  <si>
    <t>18.08.2021 15:17:34</t>
  </si>
  <si>
    <t>18.08.2021 15:17:37</t>
  </si>
  <si>
    <t>18.08.2021 15:17:39</t>
  </si>
  <si>
    <t>18.08.2021 15:17:40</t>
  </si>
  <si>
    <t>18.08.2021 15:17:43</t>
  </si>
  <si>
    <t>18.08.2021 15:17:52</t>
  </si>
  <si>
    <t>18.08.2021 15:17:54</t>
  </si>
  <si>
    <t>18.08.2021 15:17:58</t>
  </si>
  <si>
    <t>18.08.2021 15:18:00</t>
  </si>
  <si>
    <t>18.08.2021 15:18:01</t>
  </si>
  <si>
    <t>18.08.2021 15:18:07</t>
  </si>
  <si>
    <t>18.08.2021 15:18:09</t>
  </si>
  <si>
    <t>18.08.2021 15:18:10</t>
  </si>
  <si>
    <t>18.08.2021 15:20:12</t>
  </si>
  <si>
    <t>18.08.2021 15:20:13</t>
  </si>
  <si>
    <t>18.08.2021 15:20:15</t>
  </si>
  <si>
    <t>18.08.2021 15:20:25</t>
  </si>
  <si>
    <t>18.08.2021 15:20:27</t>
  </si>
  <si>
    <t>18.08.2021 15:21:25</t>
  </si>
  <si>
    <t>18.08.2021 15:21:36</t>
  </si>
  <si>
    <t>18.08.2021 15:21:37</t>
  </si>
  <si>
    <t>18.08.2021 15:22:33</t>
  </si>
  <si>
    <t>18.08.2021 15:22:34</t>
  </si>
  <si>
    <t>18.08.2021 15:22:36</t>
  </si>
  <si>
    <t>18.08.2021 15:22:37</t>
  </si>
  <si>
    <t>18.08.2021 15:24:49</t>
  </si>
  <si>
    <t>18.08.2021 15:24:51</t>
  </si>
  <si>
    <t>18.08.2021 15:24:52</t>
  </si>
  <si>
    <t>18.08.2021 15:24:57</t>
  </si>
  <si>
    <t>18.08.2021 15:24:58</t>
  </si>
  <si>
    <t>18.08.2021 15:26:34</t>
  </si>
  <si>
    <t>18.08.2021 15:26:36</t>
  </si>
  <si>
    <t>18.08.2021 15:26:37</t>
  </si>
  <si>
    <t>18.08.2021 15:26:39</t>
  </si>
  <si>
    <t>18.08.2021 15:26:46</t>
  </si>
  <si>
    <t>18.08.2021 15:27:21</t>
  </si>
  <si>
    <t>18.08.2021 15:27:22</t>
  </si>
  <si>
    <t>18.08.2021 15:27:34</t>
  </si>
  <si>
    <t>18.08.2021 15:27:36</t>
  </si>
  <si>
    <t>18.08.2021 15:27:37</t>
  </si>
  <si>
    <t>18.08.2021 15:28:40</t>
  </si>
  <si>
    <t>18.08.2021 15:28:42</t>
  </si>
  <si>
    <t>18.08.2021 15:28:45</t>
  </si>
  <si>
    <t>18.08.2021 15:28:46</t>
  </si>
  <si>
    <t>18.08.2021 15:29:36</t>
  </si>
  <si>
    <t>18.08.2021 15:29:37</t>
  </si>
  <si>
    <t>18.08.2021 15:29:39</t>
  </si>
  <si>
    <t>18.08.2021 15:29:40</t>
  </si>
  <si>
    <t>18.08.2021 15:29:42</t>
  </si>
  <si>
    <t>18.08.2021 15:29:43</t>
  </si>
  <si>
    <t>18.08.2021 15:29:49</t>
  </si>
  <si>
    <t>18.08.2021 15:29:51</t>
  </si>
  <si>
    <t>18.08.2021 15:29:52</t>
  </si>
  <si>
    <t>18.08.2021 15:29:54</t>
  </si>
  <si>
    <t>18.08.2021 15:30:09</t>
  </si>
  <si>
    <t>18.08.2021 15:30:10</t>
  </si>
  <si>
    <t>18.08.2021 15:30:45</t>
  </si>
  <si>
    <t>18.08.2021 15:31:31</t>
  </si>
  <si>
    <t>18.08.2021 15:31:33</t>
  </si>
  <si>
    <t>18.08.2021 15:32:52</t>
  </si>
  <si>
    <t>18.08.2021 15:32:54</t>
  </si>
  <si>
    <t>18.08.2021 15:32:55</t>
  </si>
  <si>
    <t>18.08.2021 15:32:57</t>
  </si>
  <si>
    <t>18.08.2021 15:32:58</t>
  </si>
  <si>
    <t>18.08.2021 15:33:00</t>
  </si>
  <si>
    <t>18.08.2021 15:33:01</t>
  </si>
  <si>
    <t>18.08.2021 15:33:03</t>
  </si>
  <si>
    <t>18.08.2021 15:33:20</t>
  </si>
  <si>
    <t>18.08.2021 15:33:21</t>
  </si>
  <si>
    <t>18.08.2021 15:33:47</t>
  </si>
  <si>
    <t>18.08.2021 15:33:48</t>
  </si>
  <si>
    <t>18.08.2021 15:33:53</t>
  </si>
  <si>
    <t>18.08.2021 15:33:56</t>
  </si>
  <si>
    <t>18.08.2021 15:33:57</t>
  </si>
  <si>
    <t>18.08.2021 15:33:59</t>
  </si>
  <si>
    <t>18.08.2021 15:34:44</t>
  </si>
  <si>
    <t>18.08.2021 15:35:01</t>
  </si>
  <si>
    <t>18.08.2021 15:35:03</t>
  </si>
  <si>
    <t>18.08.2021 15:35:07</t>
  </si>
  <si>
    <t>18.08.2021 15:35:09</t>
  </si>
  <si>
    <t>18.08.2021 15:35:18</t>
  </si>
  <si>
    <t>18.08.2021 15:35:19</t>
  </si>
  <si>
    <t>18.08.2021 15:35:36</t>
  </si>
  <si>
    <t>18.08.2021 15:35:37</t>
  </si>
  <si>
    <t>18.08.2021 15:35:39</t>
  </si>
  <si>
    <t>18.08.2021 15:36:52</t>
  </si>
  <si>
    <t>18.08.2021 15:36:54</t>
  </si>
  <si>
    <t>18.08.2021 15:37:36</t>
  </si>
  <si>
    <t>18.08.2021 15:37:37</t>
  </si>
  <si>
    <t>18.08.2021 15:37:39</t>
  </si>
  <si>
    <t>18.08.2021 15:37:40</t>
  </si>
  <si>
    <t>18.08.2021 15:37:42</t>
  </si>
  <si>
    <t>18.08.2021 15:38:01</t>
  </si>
  <si>
    <t>18.08.2021 15:38:03</t>
  </si>
  <si>
    <t>18.08.2021 15:38:54</t>
  </si>
  <si>
    <t>18.08.2021 15:38:55</t>
  </si>
  <si>
    <t>18.08.2021 15:39:55</t>
  </si>
  <si>
    <t>18.08.2021 15:39:58</t>
  </si>
  <si>
    <t>18.08.2021 15:40:00</t>
  </si>
  <si>
    <t>18.08.2021 15:40:01</t>
  </si>
  <si>
    <t>18.08.2021 15:40:29</t>
  </si>
  <si>
    <t>18.08.2021 15:40:30</t>
  </si>
  <si>
    <t>18.08.2021 15:40:32</t>
  </si>
  <si>
    <t>18.08.2021 15:41:45</t>
  </si>
  <si>
    <t>18.08.2021 15:41:46</t>
  </si>
  <si>
    <t>18.08.2021 15:41:48</t>
  </si>
  <si>
    <t>18.08.2021 15:42:57</t>
  </si>
  <si>
    <t>18.08.2021 15:43:02</t>
  </si>
  <si>
    <t>18.08.2021 15:43:08</t>
  </si>
  <si>
    <t>18.08.2021 15:43:09</t>
  </si>
  <si>
    <t>18.08.2021 15:44:03</t>
  </si>
  <si>
    <t>18.08.2021 15:44:06</t>
  </si>
  <si>
    <t>18.08.2021 15:44:09</t>
  </si>
  <si>
    <t>18.08.2021 15:44:10</t>
  </si>
  <si>
    <t>18.08.2021 15:44:12</t>
  </si>
  <si>
    <t>18.08.2021 15:44:27</t>
  </si>
  <si>
    <t>18.08.2021 15:44:42</t>
  </si>
  <si>
    <t>18.08.2021 15:44:43</t>
  </si>
  <si>
    <t>18.08.2021 15:45:07</t>
  </si>
  <si>
    <t>18.08.2021 15:45:09</t>
  </si>
  <si>
    <t>18.08.2021 15:47:03</t>
  </si>
  <si>
    <t>18.08.2021 15:47:04</t>
  </si>
  <si>
    <t>18.08.2021 15:47:06</t>
  </si>
  <si>
    <t>18.08.2021 15:47:07</t>
  </si>
  <si>
    <t>18.08.2021 15:47:19</t>
  </si>
  <si>
    <t>18.08.2021 15:47:21</t>
  </si>
  <si>
    <t>18.08.2021 15:48:04</t>
  </si>
  <si>
    <t>18.08.2021 15:48:06</t>
  </si>
  <si>
    <t>18.08.2021 15:48:28</t>
  </si>
  <si>
    <t>18.08.2021 15:48:30</t>
  </si>
  <si>
    <t>18.08.2021 15:48:45</t>
  </si>
  <si>
    <t>18.08.2021 15:48:46</t>
  </si>
  <si>
    <t>18.08.2021 15:48:48</t>
  </si>
  <si>
    <t>18.08.2021 15:49:07</t>
  </si>
  <si>
    <t>18.08.2021 15:49:09</t>
  </si>
  <si>
    <t>18.08.2021 15:49:22</t>
  </si>
  <si>
    <t>18.08.2021 15:49:24</t>
  </si>
  <si>
    <t>18.08.2021 15:49:25</t>
  </si>
  <si>
    <t>18.08.2021 15:49:28</t>
  </si>
  <si>
    <t>18.08.2021 15:49:54</t>
  </si>
  <si>
    <t>18.08.2021 15:49:55</t>
  </si>
  <si>
    <t>18.08.2021 15:49:57</t>
  </si>
  <si>
    <t>18.08.2021 15:49:58</t>
  </si>
  <si>
    <t>18.08.2021 15:51:18</t>
  </si>
  <si>
    <t>18.08.2021 15:52:31</t>
  </si>
  <si>
    <t>18.08.2021 15:52:33</t>
  </si>
  <si>
    <t>18.08.2021 15:52:52</t>
  </si>
  <si>
    <t>18.08.2021 15:52:54</t>
  </si>
  <si>
    <t>18.08.2021 15:52:55</t>
  </si>
  <si>
    <t>18.08.2021 15:52:57</t>
  </si>
  <si>
    <t>18.08.2021 15:52:58</t>
  </si>
  <si>
    <t>18.08.2021 15:53:00</t>
  </si>
  <si>
    <t>18.08.2021 15:53:01</t>
  </si>
  <si>
    <t>18.08.2021 15:53:24</t>
  </si>
  <si>
    <t>18.08.2021 15:53:26</t>
  </si>
  <si>
    <t>18.08.2021 15:54:39</t>
  </si>
  <si>
    <t>18.08.2021 15:54:40</t>
  </si>
  <si>
    <t>18.08.2021 15:54:43</t>
  </si>
  <si>
    <t>18.08.2021 15:55:07</t>
  </si>
  <si>
    <t>18.08.2021 15:55:43</t>
  </si>
  <si>
    <t>18.08.2021 15:55:45</t>
  </si>
  <si>
    <t>18.08.2021 15:55:46</t>
  </si>
  <si>
    <t>18.08.2021 15:55:49</t>
  </si>
  <si>
    <t>18.08.2021 15:55:51</t>
  </si>
  <si>
    <t>18.08.2021 15:55:52</t>
  </si>
  <si>
    <t>18.08.2021 15:55:54</t>
  </si>
  <si>
    <t>18.08.2021 15:56:07</t>
  </si>
  <si>
    <t>18.08.2021 15:56:09</t>
  </si>
  <si>
    <t>18.08.2021 15:56:15</t>
  </si>
  <si>
    <t>18.08.2021 15:56:16</t>
  </si>
  <si>
    <t>18.08.2021 15:56:18</t>
  </si>
  <si>
    <t>18.08.2021 15:57:22</t>
  </si>
  <si>
    <t>18.08.2021 15:57:24</t>
  </si>
  <si>
    <t>18.08.2021 15:57:36</t>
  </si>
  <si>
    <t>18.08.2021 15:57:54</t>
  </si>
  <si>
    <t>18.08.2021 15:57:55</t>
  </si>
  <si>
    <t>18.08.2021 15:59:49</t>
  </si>
  <si>
    <t>18.08.2021 15:59:51</t>
  </si>
  <si>
    <t>18.08.2021 16:00:52</t>
  </si>
  <si>
    <t>18.08.2021 16:01:01</t>
  </si>
  <si>
    <t>18.08.2021 16:01:03</t>
  </si>
  <si>
    <t>18.08.2021 16:02:34</t>
  </si>
  <si>
    <t>18.08.2021 16:02:36</t>
  </si>
  <si>
    <t>18.08.2021 16:03:07</t>
  </si>
  <si>
    <t>18.08.2021 16:03:39</t>
  </si>
  <si>
    <t>18.08.2021 16:03:40</t>
  </si>
  <si>
    <t>18.08.2021 16:03:42</t>
  </si>
  <si>
    <t>18.08.2021 16:03:43</t>
  </si>
  <si>
    <t>18.08.2021 16:03:49</t>
  </si>
  <si>
    <t>18.08.2021 16:03:51</t>
  </si>
  <si>
    <t>18.08.2021 16:03:52</t>
  </si>
  <si>
    <t>18.08.2021 16:04:52</t>
  </si>
  <si>
    <t>18.08.2021 16:04:54</t>
  </si>
  <si>
    <t>18.08.2021 16:04:55</t>
  </si>
  <si>
    <t>18.08.2021 16:05:00</t>
  </si>
  <si>
    <t>18.08.2021 16:05:19</t>
  </si>
  <si>
    <t>18.08.2021 16:05:21</t>
  </si>
  <si>
    <t>18.08.2021 16:05:22</t>
  </si>
  <si>
    <t>18.08.2021 16:05:51</t>
  </si>
  <si>
    <t>18.08.2021 16:06:15</t>
  </si>
  <si>
    <t>18.08.2021 16:06:16</t>
  </si>
  <si>
    <t>18.08.2021 16:06:19</t>
  </si>
  <si>
    <t>18.08.2021 16:06:46</t>
  </si>
  <si>
    <t>18.08.2021 16:06:48</t>
  </si>
  <si>
    <t>18.08.2021 16:06:49</t>
  </si>
  <si>
    <t>18.08.2021 16:07:04</t>
  </si>
  <si>
    <t>18.08.2021 16:07:06</t>
  </si>
  <si>
    <t>18.08.2021 16:07:07</t>
  </si>
  <si>
    <t>18.08.2021 16:07:09</t>
  </si>
  <si>
    <t>18.08.2021 16:07:16</t>
  </si>
  <si>
    <t>18.08.2021 16:07:18</t>
  </si>
  <si>
    <t>18.08.2021 16:08:13</t>
  </si>
  <si>
    <t>18.08.2021 16:08:15</t>
  </si>
  <si>
    <t>18.08.2021 16:08:18</t>
  </si>
  <si>
    <t>18.08.2021 16:08:19</t>
  </si>
  <si>
    <t>18.08.2021 16:08:55</t>
  </si>
  <si>
    <t>18.08.2021 16:08:57</t>
  </si>
  <si>
    <t>18.08.2021 16:09:36</t>
  </si>
  <si>
    <t>18.08.2021 16:10:34</t>
  </si>
  <si>
    <t>18.08.2021 16:10:36</t>
  </si>
  <si>
    <t>18.08.2021 16:11:16</t>
  </si>
  <si>
    <t>18.08.2021 16:11:28</t>
  </si>
  <si>
    <t>18.08.2021 16:11:30</t>
  </si>
  <si>
    <t>18.08.2021 16:11:31</t>
  </si>
  <si>
    <t>18.08.2021 16:12:48</t>
  </si>
  <si>
    <t>18.08.2021 16:12:49</t>
  </si>
  <si>
    <t>18.08.2021 16:13:42</t>
  </si>
  <si>
    <t>18.08.2021 16:13:43</t>
  </si>
  <si>
    <t>18.08.2021 16:14:07</t>
  </si>
  <si>
    <t>18.08.2021 16:14:09</t>
  </si>
  <si>
    <t>18.08.2021 16:14:10</t>
  </si>
  <si>
    <t>18.08.2021 16:14:15</t>
  </si>
  <si>
    <t>18.08.2021 16:14:19</t>
  </si>
  <si>
    <t>18.08.2021 16:14:30</t>
  </si>
  <si>
    <t>18.08.2021 16:14:31</t>
  </si>
  <si>
    <t>18.08.2021 16:14:52</t>
  </si>
  <si>
    <t>18.08.2021 16:14:57</t>
  </si>
  <si>
    <t>18.08.2021 16:14:58</t>
  </si>
  <si>
    <t>18.08.2021 16:16:25</t>
  </si>
  <si>
    <t>18.08.2021 16:16:27</t>
  </si>
  <si>
    <t>18.08.2021 16:16:28</t>
  </si>
  <si>
    <t>18.08.2021 16:16:30</t>
  </si>
  <si>
    <t>18.08.2021 16:17:18</t>
  </si>
  <si>
    <t>18.08.2021 16:18:01</t>
  </si>
  <si>
    <t>18.08.2021 16:18:03</t>
  </si>
  <si>
    <t>18.08.2021 16:18:04</t>
  </si>
  <si>
    <t>18.08.2021 16:19:04</t>
  </si>
  <si>
    <t>18.08.2021 16:19:15</t>
  </si>
  <si>
    <t>18.08.2021 16:19:16</t>
  </si>
  <si>
    <t>18.08.2021 16:19:21</t>
  </si>
  <si>
    <t>18.08.2021 16:19:22</t>
  </si>
  <si>
    <t>18.08.2021 16:19:24</t>
  </si>
  <si>
    <t>18.08.2021 16:19:25</t>
  </si>
  <si>
    <t>18.08.2021 16:19:27</t>
  </si>
  <si>
    <t>18.08.2021 16:19:30</t>
  </si>
  <si>
    <t>18.08.2021 16:19:40</t>
  </si>
  <si>
    <t>18.08.2021 16:19:42</t>
  </si>
  <si>
    <t>18.08.2021 16:19:51</t>
  </si>
  <si>
    <t>18.08.2021 16:20:07</t>
  </si>
  <si>
    <t>18.08.2021 16:20:09</t>
  </si>
  <si>
    <t>18.08.2021 16:21:54</t>
  </si>
  <si>
    <t>18.08.2021 16:21:55</t>
  </si>
  <si>
    <t>18.08.2021 16:21:57</t>
  </si>
  <si>
    <t>18.08.2021 16:21:58</t>
  </si>
  <si>
    <t>18.08.2021 16:22:01</t>
  </si>
  <si>
    <t>18.08.2021 16:22:06</t>
  </si>
  <si>
    <t>18.08.2021 16:22:07</t>
  </si>
  <si>
    <t>18.08.2021 16:22:09</t>
  </si>
  <si>
    <t>18.08.2021 16:22:48</t>
  </si>
  <si>
    <t>18.08.2021 16:22:50</t>
  </si>
  <si>
    <t>18.08.2021 16:23:04</t>
  </si>
  <si>
    <t>18.08.2021 16:23:54</t>
  </si>
  <si>
    <t>18.08.2021 16:23:55</t>
  </si>
  <si>
    <t>18.08.2021 16:23:57</t>
  </si>
  <si>
    <t>18.08.2021 16:24:28</t>
  </si>
  <si>
    <t>18.08.2021 16:24:42</t>
  </si>
  <si>
    <t>18.08.2021 16:24:43</t>
  </si>
  <si>
    <t>18.08.2021 16:24:45</t>
  </si>
  <si>
    <t>18.08.2021 16:25:15</t>
  </si>
  <si>
    <t>18.08.2021 16:25:16</t>
  </si>
  <si>
    <t>18.08.2021 16:26:13</t>
  </si>
  <si>
    <t>18.08.2021 16:26:15</t>
  </si>
  <si>
    <t>18.08.2021 16:27:49</t>
  </si>
  <si>
    <t>18.08.2021 16:27:51</t>
  </si>
  <si>
    <t>18.08.2021 16:28:13</t>
  </si>
  <si>
    <t>18.08.2021 16:28:15</t>
  </si>
  <si>
    <t>18.08.2021 16:28:18</t>
  </si>
  <si>
    <t>18.08.2021 16:28:30</t>
  </si>
  <si>
    <t>18.08.2021 16:29:28</t>
  </si>
  <si>
    <t>18.08.2021 16:29:30</t>
  </si>
  <si>
    <t>18.08.2021 16:29:31</t>
  </si>
  <si>
    <t>18.08.2021 16:29:33</t>
  </si>
  <si>
    <t>18.08.2021 16:30:13</t>
  </si>
  <si>
    <t>18.08.2021 16:30:19</t>
  </si>
  <si>
    <t>18.08.2021 16:30:21</t>
  </si>
  <si>
    <t>18.08.2021 16:30:22</t>
  </si>
  <si>
    <t>18.08.2021 16:30:24</t>
  </si>
  <si>
    <t>18.08.2021 16:30:28</t>
  </si>
  <si>
    <t>18.08.2021 16:31:16</t>
  </si>
  <si>
    <t>18.08.2021 16:31:19</t>
  </si>
  <si>
    <t>18.08.2021 16:31:21</t>
  </si>
  <si>
    <t>18.08.2021 16:31:28</t>
  </si>
  <si>
    <t>18.08.2021 16:31:30</t>
  </si>
  <si>
    <t>18.08.2021 16:32:27</t>
  </si>
  <si>
    <t>18.08.2021 16:32:28</t>
  </si>
  <si>
    <t>18.08.2021 16:32:30</t>
  </si>
  <si>
    <t>18.08.2021 16:32:39</t>
  </si>
  <si>
    <t>18.08.2021 16:32:42</t>
  </si>
  <si>
    <t>18.08.2021 16:32:45</t>
  </si>
  <si>
    <t>18.08.2021 16:32:46</t>
  </si>
  <si>
    <t>18.08.2021 16:34:03</t>
  </si>
  <si>
    <t>18.08.2021 16:34:04</t>
  </si>
  <si>
    <t>18.08.2021 16:34:15</t>
  </si>
  <si>
    <t>18.08.2021 16:34:16</t>
  </si>
  <si>
    <t>18.08.2021 16:34:18</t>
  </si>
  <si>
    <t>18.08.2021 16:34:19</t>
  </si>
  <si>
    <t>18.08.2021 16:34:21</t>
  </si>
  <si>
    <t>18.08.2021 16:34:31</t>
  </si>
  <si>
    <t>18.08.2021 16:34:33</t>
  </si>
  <si>
    <t>18.08.2021 16:34:34</t>
  </si>
  <si>
    <t>18.08.2021 16:34:54</t>
  </si>
  <si>
    <t>18.08.2021 16:34:55</t>
  </si>
  <si>
    <t>18.08.2021 16:34:57</t>
  </si>
  <si>
    <t>18.08.2021 16:35:13</t>
  </si>
  <si>
    <t>18.08.2021 16:35:30</t>
  </si>
  <si>
    <t>18.08.2021 16:35:33</t>
  </si>
  <si>
    <t>18.08.2021 16:35:42</t>
  </si>
  <si>
    <t>18.08.2021 16:35:43</t>
  </si>
  <si>
    <t>18.08.2021 16:35:45</t>
  </si>
  <si>
    <t>18.08.2021 16:35:46</t>
  </si>
  <si>
    <t>18.08.2021 16:35:49</t>
  </si>
  <si>
    <t>18.08.2021 16:36:46</t>
  </si>
  <si>
    <t>18.08.2021 16:37:55</t>
  </si>
  <si>
    <t>18.08.2021 16:37:57</t>
  </si>
  <si>
    <t>18.08.2021 16:38:46</t>
  </si>
  <si>
    <t>18.08.2021 16:38:48</t>
  </si>
  <si>
    <t>18.08.2021 16:39:25</t>
  </si>
  <si>
    <t>18.08.2021 16:39:27</t>
  </si>
  <si>
    <t>18.08.2021 16:39:28</t>
  </si>
  <si>
    <t>18.08.2021 16:41:09</t>
  </si>
  <si>
    <t>18.08.2021 16:41:24</t>
  </si>
  <si>
    <t>18.08.2021 16:41:25</t>
  </si>
  <si>
    <t>18.08.2021 16:41:39</t>
  </si>
  <si>
    <t>18.08.2021 16:41:40</t>
  </si>
  <si>
    <t>18.08.2021 16:41:42</t>
  </si>
  <si>
    <t>18.08.2021 16:41:57</t>
  </si>
  <si>
    <t>18.08.2021 16:41:58</t>
  </si>
  <si>
    <t>18.08.2021 16:42:24</t>
  </si>
  <si>
    <t>18.08.2021 16:42:26</t>
  </si>
  <si>
    <t>18.08.2021 16:42:27</t>
  </si>
  <si>
    <t>18.08.2021 16:43:03</t>
  </si>
  <si>
    <t>18.08.2021 16:44:21</t>
  </si>
  <si>
    <t>18.08.2021 16:44:22</t>
  </si>
  <si>
    <t>18.08.2021 16:44:24</t>
  </si>
  <si>
    <t>18.08.2021 16:44:45</t>
  </si>
  <si>
    <t>18.08.2021 16:44:46</t>
  </si>
  <si>
    <t>18.08.2021 16:44:58</t>
  </si>
  <si>
    <t>18.08.2021 16:45:00</t>
  </si>
  <si>
    <t>18.08.2021 16:45:01</t>
  </si>
  <si>
    <t>18.08.2021 16:45:03</t>
  </si>
  <si>
    <t>18.08.2021 16:45:27</t>
  </si>
  <si>
    <t>18.08.2021 16:45:29</t>
  </si>
  <si>
    <t>18.08.2021 16:45:30</t>
  </si>
  <si>
    <t>18.08.2021 16:45:44</t>
  </si>
  <si>
    <t>18.08.2021 16:45:45</t>
  </si>
  <si>
    <t>18.08.2021 16:45:47</t>
  </si>
  <si>
    <t>18.08.2021 16:46:25</t>
  </si>
  <si>
    <t>18.08.2021 16:46:27</t>
  </si>
  <si>
    <t>18.08.2021 16:47:04</t>
  </si>
  <si>
    <t>18.08.2021 16:47:06</t>
  </si>
  <si>
    <t>18.08.2021 16:47:07</t>
  </si>
  <si>
    <t>18.08.2021 16:47:09</t>
  </si>
  <si>
    <t>18.08.2021 16:47:10</t>
  </si>
  <si>
    <t>18.08.2021 16:47:52</t>
  </si>
  <si>
    <t>18.08.2021 16:48:36</t>
  </si>
  <si>
    <t>18.08.2021 16:48:37</t>
  </si>
  <si>
    <t>18.08.2021 16:48:39</t>
  </si>
  <si>
    <t>18.08.2021 16:49:48</t>
  </si>
  <si>
    <t>18.08.2021 16:49:51</t>
  </si>
  <si>
    <t>18.08.2021 16:49:57</t>
  </si>
  <si>
    <t>18.08.2021 16:49:58</t>
  </si>
  <si>
    <t>18.08.2021 16:50:20</t>
  </si>
  <si>
    <t>18.08.2021 16:50:21</t>
  </si>
  <si>
    <t>18.08.2021 16:50:27</t>
  </si>
  <si>
    <t>18.08.2021 16:50:29</t>
  </si>
  <si>
    <t>18.08.2021 16:53:19</t>
  </si>
  <si>
    <t>18.08.2021 16:53:21</t>
  </si>
  <si>
    <t>18.08.2021 16:53:22</t>
  </si>
  <si>
    <t>18.08.2021 16:53:40</t>
  </si>
  <si>
    <t>18.08.2021 16:54:24</t>
  </si>
  <si>
    <t>18.08.2021 16:54:25</t>
  </si>
  <si>
    <t>18.08.2021 16:54:39</t>
  </si>
  <si>
    <t>18.08.2021 16:54:40</t>
  </si>
  <si>
    <t>18.08.2021 16:54:42</t>
  </si>
  <si>
    <t>18.08.2021 16:55:12</t>
  </si>
  <si>
    <t>18.08.2021 16:55:13</t>
  </si>
  <si>
    <t>18.08.2021 16:55:15</t>
  </si>
  <si>
    <t>18.08.2021 16:55:16</t>
  </si>
  <si>
    <t>18.08.2021 16:55:18</t>
  </si>
  <si>
    <t>18.08.2021 16:55:36</t>
  </si>
  <si>
    <t>18.08.2021 16:55:37</t>
  </si>
  <si>
    <t>18.08.2021 16:55:39</t>
  </si>
  <si>
    <t>18.08.2021 16:55:40</t>
  </si>
  <si>
    <t>18.08.2021 16:55:42</t>
  </si>
  <si>
    <t>18.08.2021 16:56:15</t>
  </si>
  <si>
    <t>18.08.2021 16:56:16</t>
  </si>
  <si>
    <t>18.08.2021 16:56:18</t>
  </si>
  <si>
    <t>18.08.2021 16:56:28</t>
  </si>
  <si>
    <t>18.08.2021 16:56:30</t>
  </si>
  <si>
    <t>18.08.2021 16:57:57</t>
  </si>
  <si>
    <t>18.08.2021 16:57:58</t>
  </si>
  <si>
    <t>18.08.2021 16:58:00</t>
  </si>
  <si>
    <t>18.08.2021 16:58:04</t>
  </si>
  <si>
    <t>18.08.2021 16:58:57</t>
  </si>
  <si>
    <t>18.08.2021 16:58:59</t>
  </si>
  <si>
    <t>18.08.2021 16:59:44</t>
  </si>
  <si>
    <t>18.08.2021 16:59:46</t>
  </si>
  <si>
    <t>18.08.2021 17:02:15</t>
  </si>
  <si>
    <t>18.08.2021 17:02:39</t>
  </si>
  <si>
    <t>18.08.2021 17:02:40</t>
  </si>
  <si>
    <t>18.08.2021 17:02:42</t>
  </si>
  <si>
    <t>18.08.2021 17:03:43</t>
  </si>
  <si>
    <t>18.08.2021 17:04:03</t>
  </si>
  <si>
    <t>18.08.2021 17:04:04</t>
  </si>
  <si>
    <t>18.08.2021 17:06:18</t>
  </si>
  <si>
    <t>18.08.2021 17:06:19</t>
  </si>
  <si>
    <t>18.08.2021 17:06:21</t>
  </si>
  <si>
    <t>18.08.2021 17:06:42</t>
  </si>
  <si>
    <t>18.08.2021 17:06:43</t>
  </si>
  <si>
    <t>18.08.2021 17:06:46</t>
  </si>
  <si>
    <t>18.08.2021 17:07:06</t>
  </si>
  <si>
    <t>18.08.2021 17:07:07</t>
  </si>
  <si>
    <t>18.08.2021 17:08:07</t>
  </si>
  <si>
    <t>18.08.2021 17:08:09</t>
  </si>
  <si>
    <t>18.08.2021 17:09:25</t>
  </si>
  <si>
    <t>18.08.2021 17:09:55</t>
  </si>
  <si>
    <t>18.08.2021 17:09:57</t>
  </si>
  <si>
    <t>18.08.2021 17:09:58</t>
  </si>
  <si>
    <t>18.08.2021 17:10:00</t>
  </si>
  <si>
    <t>18.08.2021 17:10:36</t>
  </si>
  <si>
    <t>18.08.2021 17:10:38</t>
  </si>
  <si>
    <t>18.08.2021 17:10:41</t>
  </si>
  <si>
    <t>18.08.2021 17:11:27</t>
  </si>
  <si>
    <t>18.08.2021 17:11:28</t>
  </si>
  <si>
    <t>18.08.2021 17:13:42</t>
  </si>
  <si>
    <t>18.08.2021 17:13:43</t>
  </si>
  <si>
    <t>18.08.2021 17:13:57</t>
  </si>
  <si>
    <t>18.08.2021 17:14:55</t>
  </si>
  <si>
    <t>18.08.2021 17:14:58</t>
  </si>
  <si>
    <t>18.08.2021 17:15:01</t>
  </si>
  <si>
    <t>18.08.2021 17:15:03</t>
  </si>
  <si>
    <t>18.08.2021 17:15:04</t>
  </si>
  <si>
    <t>18.08.2021 17:15:38</t>
  </si>
  <si>
    <t>18.08.2021 17:17:00</t>
  </si>
  <si>
    <t>18.08.2021 17:17:24</t>
  </si>
  <si>
    <t>18.08.2021 17:17:25</t>
  </si>
  <si>
    <t>18.08.2021 17:17:48</t>
  </si>
  <si>
    <t>18.08.2021 17:17:49</t>
  </si>
  <si>
    <t>18.08.2021 17:17:51</t>
  </si>
  <si>
    <t>18.08.2021 17:18:04</t>
  </si>
  <si>
    <t>18.08.2021 17:18:06</t>
  </si>
  <si>
    <t>18.08.2021 17:18:07</t>
  </si>
  <si>
    <t>18.08.2021 17:18:13</t>
  </si>
  <si>
    <t>18.08.2021 17:19:16</t>
  </si>
  <si>
    <t>18.08.2021 17:19:18</t>
  </si>
  <si>
    <t>18.08.2021 17:19:22</t>
  </si>
  <si>
    <t>18.08.2021 17:19:24</t>
  </si>
  <si>
    <t>18.08.2021 17:19:33</t>
  </si>
  <si>
    <t>18.08.2021 17:19:52</t>
  </si>
  <si>
    <t>18.08.2021 17:19:54</t>
  </si>
  <si>
    <t>18.08.2021 17:20:33</t>
  </si>
  <si>
    <t>18.08.2021 17:20:34</t>
  </si>
  <si>
    <t>18.08.2021 17:20:36</t>
  </si>
  <si>
    <t>18.08.2021 17:21:57</t>
  </si>
  <si>
    <t>18.08.2021 17:21:58</t>
  </si>
  <si>
    <t>18.08.2021 17:24:48</t>
  </si>
  <si>
    <t>18.08.2021 17:25:15</t>
  </si>
  <si>
    <t>18.08.2021 17:25:16</t>
  </si>
  <si>
    <t>18.08.2021 17:26:16</t>
  </si>
  <si>
    <t>18.08.2021 17:26:18</t>
  </si>
  <si>
    <t>18.08.2021 17:26:57</t>
  </si>
  <si>
    <t>18.08.2021 17:26:58</t>
  </si>
  <si>
    <t>18.08.2021 17:27:00</t>
  </si>
  <si>
    <t>18.08.2021 17:27:17</t>
  </si>
  <si>
    <t>18.08.2021 17:27:18</t>
  </si>
  <si>
    <t>18.08.2021 17:27:20</t>
  </si>
  <si>
    <t>18.08.2021 17:28:07</t>
  </si>
  <si>
    <t>18.08.2021 17:28:09</t>
  </si>
  <si>
    <t>18.08.2021 17:28:10</t>
  </si>
  <si>
    <t>18.08.2021 17:28:12</t>
  </si>
  <si>
    <t>18.08.2021 17:28:25</t>
  </si>
  <si>
    <t>18.08.2021 17:28:27</t>
  </si>
  <si>
    <t>18.08.2021 17:28:28</t>
  </si>
  <si>
    <t>18.08.2021 17:28:30</t>
  </si>
  <si>
    <t>18.08.2021 17:28:31</t>
  </si>
  <si>
    <t>18.08.2021 17:28:33</t>
  </si>
  <si>
    <t>18.08.2021 17:28:39</t>
  </si>
  <si>
    <t>18.08.2021 17:28:40</t>
  </si>
  <si>
    <t>18.08.2021 17:29:15</t>
  </si>
  <si>
    <t>18.08.2021 17:29:16</t>
  </si>
  <si>
    <t>18.08.2021 17:29:18</t>
  </si>
  <si>
    <t>18.08.2021 17:29:19</t>
  </si>
  <si>
    <t>18.08.2021 17:29:21</t>
  </si>
  <si>
    <t>18.08.2021 17:29:22</t>
  </si>
  <si>
    <t>18.08.2021 17:29:24</t>
  </si>
  <si>
    <t>18.08.2021 17:29:25</t>
  </si>
  <si>
    <t>18.08.2021 17:29:27</t>
  </si>
  <si>
    <t>18.08.2021 17:29:52</t>
  </si>
  <si>
    <t>18.08.2021 17:29:54</t>
  </si>
  <si>
    <t>18.08.2021 17:29:57</t>
  </si>
  <si>
    <t>18.08.2021 17:29:58</t>
  </si>
  <si>
    <t>18.08.2021 17:30:00</t>
  </si>
  <si>
    <t>18.08.2021 17:30:01</t>
  </si>
  <si>
    <t>18.08.2021 17:30:07</t>
  </si>
  <si>
    <t>18.08.2021 17:30:13</t>
  </si>
  <si>
    <t>18.08.2021 17:30:15</t>
  </si>
  <si>
    <t>18.08.2021 17:30:16</t>
  </si>
  <si>
    <t>18.08.2021 17:31:01</t>
  </si>
  <si>
    <t>18.08.2021 17:31:03</t>
  </si>
  <si>
    <t>18.08.2021 17:31:06</t>
  </si>
  <si>
    <t>18.08.2021 17:31:10</t>
  </si>
  <si>
    <t>18.08.2021 17:31:12</t>
  </si>
  <si>
    <t>18.08.2021 17:32:27</t>
  </si>
  <si>
    <t>18.08.2021 17:32:28</t>
  </si>
  <si>
    <t>18.08.2021 17:32:30</t>
  </si>
  <si>
    <t>18.08.2021 17:33:34</t>
  </si>
  <si>
    <t>18.08.2021 17:33:36</t>
  </si>
  <si>
    <t>18.08.2021 17:33:42</t>
  </si>
  <si>
    <t>18.08.2021 17:33:43</t>
  </si>
  <si>
    <t>18.08.2021 17:35:09</t>
  </si>
  <si>
    <t>18.08.2021 17:36:03</t>
  </si>
  <si>
    <t>18.08.2021 17:36:04</t>
  </si>
  <si>
    <t>18.08.2021 17:36:06</t>
  </si>
  <si>
    <t>18.08.2021 17:36:57</t>
  </si>
  <si>
    <t>18.08.2021 17:36:58</t>
  </si>
  <si>
    <t>18.08.2021 17:38:01</t>
  </si>
  <si>
    <t>18.08.2021 17:38:03</t>
  </si>
  <si>
    <t>18.08.2021 17:38:04</t>
  </si>
  <si>
    <t>18.08.2021 17:39:27</t>
  </si>
  <si>
    <t>18.08.2021 17:40:03</t>
  </si>
  <si>
    <t>18.08.2021 17:40:04</t>
  </si>
  <si>
    <t>18.08.2021 17:40:06</t>
  </si>
  <si>
    <t>18.08.2021 17:40:34</t>
  </si>
  <si>
    <t>18.08.2021 17:40:36</t>
  </si>
  <si>
    <t>18.08.2021 17:41:25</t>
  </si>
  <si>
    <t>18.08.2021 17:41:27</t>
  </si>
  <si>
    <t>18.08.2021 17:41:28</t>
  </si>
  <si>
    <t>18.08.2021 17:41:30</t>
  </si>
  <si>
    <t>18.08.2021 17:43:16</t>
  </si>
  <si>
    <t>18.08.2021 17:43:18</t>
  </si>
  <si>
    <t>18.08.2021 17:43:19</t>
  </si>
  <si>
    <t>18.08.2021 17:45:06</t>
  </si>
  <si>
    <t>18.08.2021 17:45:07</t>
  </si>
  <si>
    <t>18.08.2021 17:45:12</t>
  </si>
  <si>
    <t>18.08.2021 17:45:13</t>
  </si>
  <si>
    <t>18.08.2021 17:45:15</t>
  </si>
  <si>
    <t>18.08.2021 17:47:54</t>
  </si>
  <si>
    <t>18.08.2021 17:48:49</t>
  </si>
  <si>
    <t>18.08.2021 17:48:52</t>
  </si>
  <si>
    <t>18.08.2021 17:50:09</t>
  </si>
  <si>
    <t>18.08.2021 17:50:10</t>
  </si>
  <si>
    <t>18.08.2021 17:50:12</t>
  </si>
  <si>
    <t>18.08.2021 17:51:42</t>
  </si>
  <si>
    <t>18.08.2021 17:51:45</t>
  </si>
  <si>
    <t>18.08.2021 17:51:46</t>
  </si>
  <si>
    <t>18.08.2021 17:52:18</t>
  </si>
  <si>
    <t>18.08.2021 17:52:19</t>
  </si>
  <si>
    <t>18.08.2021 17:52:21</t>
  </si>
  <si>
    <t>18.08.2021 17:53:09</t>
  </si>
  <si>
    <t>18.08.2021 17:53:10</t>
  </si>
  <si>
    <t>18.08.2021 17:53:13</t>
  </si>
  <si>
    <t>18.08.2021 17:53:19</t>
  </si>
  <si>
    <t>18.08.2021 17:53:21</t>
  </si>
  <si>
    <t>18.08.2021 17:53:22</t>
  </si>
  <si>
    <t>18.08.2021 17:53:27</t>
  </si>
  <si>
    <t>18.08.2021 17:53:52</t>
  </si>
  <si>
    <t>18.08.2021 17:53:54</t>
  </si>
  <si>
    <t>18.08.2021 17:54:01</t>
  </si>
  <si>
    <t>18.08.2021 17:54:03</t>
  </si>
  <si>
    <t>18.08.2021 17:54:04</t>
  </si>
  <si>
    <t>18.08.2021 17:54:31</t>
  </si>
  <si>
    <t>18.08.2021 17:54:46</t>
  </si>
  <si>
    <t>18.08.2021 17:54:48</t>
  </si>
  <si>
    <t>18.08.2021 17:54:51</t>
  </si>
  <si>
    <t>18.08.2021 17:56:34</t>
  </si>
  <si>
    <t>18.08.2021 17:56:37</t>
  </si>
  <si>
    <t>18.08.2021 17:56:39</t>
  </si>
  <si>
    <t>18.08.2021 17:56:40</t>
  </si>
  <si>
    <t>18.08.2021 17:56:42</t>
  </si>
  <si>
    <t>18.08.2021 17:56:43</t>
  </si>
  <si>
    <t>18.08.2021 17:56:45</t>
  </si>
  <si>
    <t>18.08.2021 17:56:46</t>
  </si>
  <si>
    <t>18.08.2021 17:56:48</t>
  </si>
  <si>
    <t>18.08.2021 17:57:00</t>
  </si>
  <si>
    <t>18.08.2021 17:57:01</t>
  </si>
  <si>
    <t>18.08.2021 17:57:25</t>
  </si>
  <si>
    <t>18.08.2021 17:57:30</t>
  </si>
  <si>
    <t>18.08.2021 17:57:31</t>
  </si>
  <si>
    <t>18.08.2021 17:58:55</t>
  </si>
  <si>
    <t>18.08.2021 17:58:57</t>
  </si>
  <si>
    <t>18.08.2021 17:58:58</t>
  </si>
  <si>
    <t>18.08.2021 17:59:44</t>
  </si>
  <si>
    <t>18.08.2021 17:59:45</t>
  </si>
  <si>
    <t>18.08.2021 17:59:47</t>
  </si>
  <si>
    <t>18.08.2021 18:00:54</t>
  </si>
  <si>
    <t>18.08.2021 18:00:55</t>
  </si>
  <si>
    <t>18.08.2021 18:01:43</t>
  </si>
  <si>
    <t>18.08.2021 18:01:45</t>
  </si>
  <si>
    <t>18.08.2021 18:02:34</t>
  </si>
  <si>
    <t>18.08.2021 18:02:36</t>
  </si>
  <si>
    <t>18.08.2021 18:02:37</t>
  </si>
  <si>
    <t>18.08.2021 18:02:39</t>
  </si>
  <si>
    <t>18.08.2021 18:04:49</t>
  </si>
  <si>
    <t>18.08.2021 18:04:51</t>
  </si>
  <si>
    <t>18.08.2021 18:04:52</t>
  </si>
  <si>
    <t>18.08.2021 18:04:54</t>
  </si>
  <si>
    <t>18.08.2021 18:05:19</t>
  </si>
  <si>
    <t>18.08.2021 18:05:21</t>
  </si>
  <si>
    <t>18.08.2021 18:05:22</t>
  </si>
  <si>
    <t>18.08.2021 18:05:24</t>
  </si>
  <si>
    <t>18.08.2021 18:06:00</t>
  </si>
  <si>
    <t>18.08.2021 18:06:01</t>
  </si>
  <si>
    <t>18.08.2021 18:07:06</t>
  </si>
  <si>
    <t>18.08.2021 18:07:07</t>
  </si>
  <si>
    <t>18.08.2021 18:07:09</t>
  </si>
  <si>
    <t>18.08.2021 18:07:10</t>
  </si>
  <si>
    <t>18.08.2021 18:11:13</t>
  </si>
  <si>
    <t>18.08.2021 18:11:15</t>
  </si>
  <si>
    <t>18.08.2021 18:11:25</t>
  </si>
  <si>
    <t>18.08.2021 18:12:15</t>
  </si>
  <si>
    <t>18.08.2021 18:12:16</t>
  </si>
  <si>
    <t>18.08.2021 18:12:18</t>
  </si>
  <si>
    <t>18.08.2021 18:12:19</t>
  </si>
  <si>
    <t>18.08.2021 18:12:21</t>
  </si>
  <si>
    <t>18.08.2021 18:12:28</t>
  </si>
  <si>
    <t>18.08.2021 18:12:30</t>
  </si>
  <si>
    <t>18.08.2021 18:12:33</t>
  </si>
  <si>
    <t>18.08.2021 18:14:06</t>
  </si>
  <si>
    <t>18.08.2021 18:14:40</t>
  </si>
  <si>
    <t>18.08.2021 18:14:45</t>
  </si>
  <si>
    <t>18.08.2021 18:15:43</t>
  </si>
  <si>
    <t>18.08.2021 18:15:45</t>
  </si>
  <si>
    <t>18.08.2021 18:15:46</t>
  </si>
  <si>
    <t>18.08.2021 18:15:48</t>
  </si>
  <si>
    <t>18.08.2021 18:15:49</t>
  </si>
  <si>
    <t>18.08.2021 18:15:51</t>
  </si>
  <si>
    <t>18.08.2021 18:16:07</t>
  </si>
  <si>
    <t>18.08.2021 18:16:31</t>
  </si>
  <si>
    <t>18.08.2021 18:16:33</t>
  </si>
  <si>
    <t>18.08.2021 18:16:34</t>
  </si>
  <si>
    <t>18.08.2021 18:16:39</t>
  </si>
  <si>
    <t>18.08.2021 18:16:40</t>
  </si>
  <si>
    <t>18.08.2021 18:17:16</t>
  </si>
  <si>
    <t>18.08.2021 18:18:13</t>
  </si>
  <si>
    <t>18.08.2021 18:18:15</t>
  </si>
  <si>
    <t>18.08.2021 18:18:16</t>
  </si>
  <si>
    <t>18.08.2021 18:18:54</t>
  </si>
  <si>
    <t>18.08.2021 18:18:55</t>
  </si>
  <si>
    <t>18.08.2021 18:18:57</t>
  </si>
  <si>
    <t>18.08.2021 18:19:21</t>
  </si>
  <si>
    <t>18.08.2021 18:19:22</t>
  </si>
  <si>
    <t>18.08.2021 18:19:54</t>
  </si>
  <si>
    <t>18.08.2021 18:19:55</t>
  </si>
  <si>
    <t>18.08.2021 18:20:59</t>
  </si>
  <si>
    <t>18.08.2021 18:22:09</t>
  </si>
  <si>
    <t>18.08.2021 18:22:10</t>
  </si>
  <si>
    <t>18.08.2021 18:23:10</t>
  </si>
  <si>
    <t>18.08.2021 18:23:12</t>
  </si>
  <si>
    <t>18.08.2021 18:23:57</t>
  </si>
  <si>
    <t>18.08.2021 18:25:13</t>
  </si>
  <si>
    <t>18.08.2021 18:25:15</t>
  </si>
  <si>
    <t>18.08.2021 18:25:16</t>
  </si>
  <si>
    <t>18.08.2021 18:25:18</t>
  </si>
  <si>
    <t>18.08.2021 18:25:19</t>
  </si>
  <si>
    <t>18.08.2021 18:28:03</t>
  </si>
  <si>
    <t>18.08.2021 18:28:04</t>
  </si>
  <si>
    <t>18.08.2021 18:28:33</t>
  </si>
  <si>
    <t>18.08.2021 18:28:34</t>
  </si>
  <si>
    <t>18.08.2021 18:28:36</t>
  </si>
  <si>
    <t>18.08.2021 18:28:39</t>
  </si>
  <si>
    <t>18.08.2021 18:28:40</t>
  </si>
  <si>
    <t>18.08.2021 18:28:43</t>
  </si>
  <si>
    <t>18.08.2021 18:29:09</t>
  </si>
  <si>
    <t>18.08.2021 18:29:10</t>
  </si>
  <si>
    <t>18.08.2021 18:29:12</t>
  </si>
  <si>
    <t>18.08.2021 18:29:13</t>
  </si>
  <si>
    <t>18.08.2021 18:29:15</t>
  </si>
  <si>
    <t>18.08.2021 18:29:36</t>
  </si>
  <si>
    <t>18.08.2021 18:29:37</t>
  </si>
  <si>
    <t>18.08.2021 18:29:48</t>
  </si>
  <si>
    <t>18.08.2021 18:29:49</t>
  </si>
  <si>
    <t>18.08.2021 18:30:30</t>
  </si>
  <si>
    <t>18.08.2021 18:30:31</t>
  </si>
  <si>
    <t>18.08.2021 18:30:33</t>
  </si>
  <si>
    <t>18.08.2021 18:30:34</t>
  </si>
  <si>
    <t>18.08.2021 18:30:40</t>
  </si>
  <si>
    <t>18.08.2021 18:30:42</t>
  </si>
  <si>
    <t>18.08.2021 18:32:03</t>
  </si>
  <si>
    <t>18.08.2021 18:32:04</t>
  </si>
  <si>
    <t>18.08.2021 18:32:06</t>
  </si>
  <si>
    <t>18.08.2021 18:34:24</t>
  </si>
  <si>
    <t>18.08.2021 18:34:25</t>
  </si>
  <si>
    <t>18.08.2021 18:34:27</t>
  </si>
  <si>
    <t>18.08.2021 18:34:37</t>
  </si>
  <si>
    <t>18.08.2021 18:35:00</t>
  </si>
  <si>
    <t>18.08.2021 18:35:01</t>
  </si>
  <si>
    <t>18.08.2021 18:35:03</t>
  </si>
  <si>
    <t>18.08.2021 18:37:04</t>
  </si>
  <si>
    <t>18.08.2021 18:37:18</t>
  </si>
  <si>
    <t>18.08.2021 18:37:27</t>
  </si>
  <si>
    <t>18.08.2021 18:37:28</t>
  </si>
  <si>
    <t>18.08.2021 18:37:30</t>
  </si>
  <si>
    <t>18.08.2021 18:37:31</t>
  </si>
  <si>
    <t>18.08.2021 18:37:57</t>
  </si>
  <si>
    <t>18.08.2021 18:37:58</t>
  </si>
  <si>
    <t>18.08.2021 18:38:00</t>
  </si>
  <si>
    <t>18.08.2021 18:39:21</t>
  </si>
  <si>
    <t>18.08.2021 18:41:16</t>
  </si>
  <si>
    <t>18.08.2021 18:41:18</t>
  </si>
  <si>
    <t>18.08.2021 18:41:19</t>
  </si>
  <si>
    <t>18.08.2021 18:41:21</t>
  </si>
  <si>
    <t>18.08.2021 18:41:24</t>
  </si>
  <si>
    <t>18.08.2021 18:41:25</t>
  </si>
  <si>
    <t>18.08.2021 18:42:21</t>
  </si>
  <si>
    <t>18.08.2021 18:42:22</t>
  </si>
  <si>
    <t>18.08.2021 18:43:04</t>
  </si>
  <si>
    <t>18.08.2021 18:43:06</t>
  </si>
  <si>
    <t>18.08.2021 18:44:58</t>
  </si>
  <si>
    <t>18.08.2021 18:45:00</t>
  </si>
  <si>
    <t>18.08.2021 18:45:01</t>
  </si>
  <si>
    <t>18.08.2021 18:46:03</t>
  </si>
  <si>
    <t>18.08.2021 18:46:04</t>
  </si>
  <si>
    <t>18.08.2021 18:46:06</t>
  </si>
  <si>
    <t>18.08.2021 18:49:13</t>
  </si>
  <si>
    <t>18.08.2021 18:49:15</t>
  </si>
  <si>
    <t>18.08.2021 18:51:34</t>
  </si>
  <si>
    <t>18.08.2021 18:51:36</t>
  </si>
  <si>
    <t>18.08.2021 18:51:37</t>
  </si>
  <si>
    <t>18.08.2021 18:52:58</t>
  </si>
  <si>
    <t>18.08.2021 18:53:27</t>
  </si>
  <si>
    <t>18.08.2021 18:53:29</t>
  </si>
  <si>
    <t>18.08.2021 18:53:30</t>
  </si>
  <si>
    <t>18.08.2021 18:55:58</t>
  </si>
  <si>
    <t>18.08.2021 18:56:01</t>
  </si>
  <si>
    <t>18.08.2021 18:56:51</t>
  </si>
  <si>
    <t>18.08.2021 18:59:43</t>
  </si>
  <si>
    <t>18.08.2021 18:59:45</t>
  </si>
  <si>
    <t>18.08.2021 18:59:46</t>
  </si>
  <si>
    <t>18.08.2021 19:00:19</t>
  </si>
  <si>
    <t>18.08.2021 19:00:22</t>
  </si>
  <si>
    <t>18.08.2021 19:01:01</t>
  </si>
  <si>
    <t>18.08.2021 19:02:42</t>
  </si>
  <si>
    <t>18.08.2021 19:02:43</t>
  </si>
  <si>
    <t>18.08.2021 19:04:27</t>
  </si>
  <si>
    <t>18.08.2021 19:04:28</t>
  </si>
  <si>
    <t>18.08.2021 19:06:28</t>
  </si>
  <si>
    <t>18.08.2021 19:10:46</t>
  </si>
  <si>
    <t>18.08.2021 19:12:06</t>
  </si>
  <si>
    <t>18.08.2021 19:12:07</t>
  </si>
  <si>
    <t>18.08.2021 19:12:36</t>
  </si>
  <si>
    <t>18.08.2021 19:12:37</t>
  </si>
  <si>
    <t>18.08.2021 19:13:10</t>
  </si>
  <si>
    <t>18.08.2021 19:13:12</t>
  </si>
  <si>
    <t>18.08.2021 19:14:30</t>
  </si>
  <si>
    <t>18.08.2021 19:14:33</t>
  </si>
  <si>
    <t>18.08.2021 19:14:48</t>
  </si>
  <si>
    <t>18.08.2021 19:14:49</t>
  </si>
  <si>
    <t>18.08.2021 19:14:51</t>
  </si>
  <si>
    <t>18.08.2021 19:16:27</t>
  </si>
  <si>
    <t>18.08.2021 19:16:28</t>
  </si>
  <si>
    <t>18.08.2021 19:16:30</t>
  </si>
  <si>
    <t>18.08.2021 19:18:57</t>
  </si>
  <si>
    <t>18.08.2021 19:18:58</t>
  </si>
  <si>
    <t>18.08.2021 19:21:13</t>
  </si>
  <si>
    <t>18.08.2021 19:21:15</t>
  </si>
  <si>
    <t>18.08.2021 19:21:25</t>
  </si>
  <si>
    <t>18.08.2021 19:21:27</t>
  </si>
  <si>
    <t>18.08.2021 19:21:28</t>
  </si>
  <si>
    <t>18.08.2021 19:21:40</t>
  </si>
  <si>
    <t>18.08.2021 19:21:42</t>
  </si>
  <si>
    <t>18.08.2021 19:22:27</t>
  </si>
  <si>
    <t>18.08.2021 19:22:28</t>
  </si>
  <si>
    <t>18.08.2021 19:22:30</t>
  </si>
  <si>
    <t>18.08.2021 19:22:31</t>
  </si>
  <si>
    <t>18.08.2021 19:23:03</t>
  </si>
  <si>
    <t>18.08.2021 19:23:04</t>
  </si>
  <si>
    <t>18.08.2021 19:23:06</t>
  </si>
  <si>
    <t>18.08.2021 19:26:51</t>
  </si>
  <si>
    <t>18.08.2021 19:26:52</t>
  </si>
  <si>
    <t>18.08.2021 19:26:54</t>
  </si>
  <si>
    <t>18.08.2021 19:28:37</t>
  </si>
  <si>
    <t>18.08.2021 19:28:39</t>
  </si>
  <si>
    <t>18.08.2021 19:28:40</t>
  </si>
  <si>
    <t>18.08.2021 19:28:48</t>
  </si>
  <si>
    <t>18.08.2021 19:28:49</t>
  </si>
  <si>
    <t>18.08.2021 19:28:51</t>
  </si>
  <si>
    <t>18.08.2021 19:28:52</t>
  </si>
  <si>
    <t>18.08.2021 19:28:54</t>
  </si>
  <si>
    <t>18.08.2021 19:29:01</t>
  </si>
  <si>
    <t>18.08.2021 19:29:03</t>
  </si>
  <si>
    <t>18.08.2021 19:29:04</t>
  </si>
  <si>
    <t>18.08.2021 19:29:06</t>
  </si>
  <si>
    <t>18.08.2021 19:29:07</t>
  </si>
  <si>
    <t>18.08.2021 19:36:40</t>
  </si>
  <si>
    <t>18.08.2021 19:36:43</t>
  </si>
  <si>
    <t>18.08.2021 19:36:45</t>
  </si>
  <si>
    <t>18.08.2021 19:37:58</t>
  </si>
  <si>
    <t>18.08.2021 19:38:00</t>
  </si>
  <si>
    <t>18.08.2021 19:38:01</t>
  </si>
  <si>
    <t>18.08.2021 19:41:28</t>
  </si>
  <si>
    <t>18.08.2021 19:41:30</t>
  </si>
  <si>
    <t>18.08.2021 19:41:31</t>
  </si>
  <si>
    <t>18.08.2021 19:41:58</t>
  </si>
  <si>
    <t>18.08.2021 19:42:00</t>
  </si>
  <si>
    <t>18.08.2021 19:42:01</t>
  </si>
  <si>
    <t>18.08.2021 19:42:44</t>
  </si>
  <si>
    <t>18.08.2021 19:42:45</t>
  </si>
  <si>
    <t>18.08.2021 19:44:45</t>
  </si>
  <si>
    <t>18.08.2021 19:44:46</t>
  </si>
  <si>
    <t>18.08.2021 19:47:10</t>
  </si>
  <si>
    <t>18.08.2021 19:47:12</t>
  </si>
  <si>
    <t>18.08.2021 19:47:13</t>
  </si>
  <si>
    <t>18.08.2021 19:47:15</t>
  </si>
  <si>
    <t>18.08.2021 19:47:16</t>
  </si>
  <si>
    <t>18.08.2021 19:49:31</t>
  </si>
  <si>
    <t>18.08.2021 19:49:33</t>
  </si>
  <si>
    <t>18.08.2021 19:49:34</t>
  </si>
  <si>
    <t>18.08.2021 19:49:36</t>
  </si>
  <si>
    <t>18.08.2021 19:49:37</t>
  </si>
  <si>
    <t>18.08.2021 19:50:25</t>
  </si>
  <si>
    <t>18.08.2021 19:52:00</t>
  </si>
  <si>
    <t>18.08.2021 19:52:01</t>
  </si>
  <si>
    <t>18.08.2021 19:52:03</t>
  </si>
  <si>
    <t>18.08.2021 19:52:04</t>
  </si>
  <si>
    <t>18.08.2021 19:52:06</t>
  </si>
  <si>
    <t>18.08.2021 19:53:34</t>
  </si>
  <si>
    <t>18.08.2021 19:53:36</t>
  </si>
  <si>
    <t>18.08.2021 19:53:37</t>
  </si>
  <si>
    <t>18.08.2021 19:56:28</t>
  </si>
  <si>
    <t>18.08.2021 19:56:30</t>
  </si>
  <si>
    <t>18.08.2021 19:57:33</t>
  </si>
  <si>
    <t>18.08.2021 19:57:34</t>
  </si>
  <si>
    <t>18.08.2021 19:57:36</t>
  </si>
  <si>
    <t>18.08.2021 19:58:24</t>
  </si>
  <si>
    <t>18.08.2021 19:58:25</t>
  </si>
  <si>
    <t>18.08.2021 19:58:27</t>
  </si>
  <si>
    <t>18.08.2021 19:58:34</t>
  </si>
  <si>
    <t>18.08.2021 19:58:37</t>
  </si>
  <si>
    <t>18.08.2021 19:59:24</t>
  </si>
  <si>
    <t>18.08.2021 19:59:25</t>
  </si>
  <si>
    <t>18.08.2021 19:59:30</t>
  </si>
  <si>
    <t>18.08.2021 19:59:31</t>
  </si>
  <si>
    <t>18.08.2021 20:00:27</t>
  </si>
  <si>
    <t>18.08.2021 20:00:28</t>
  </si>
  <si>
    <t>18.08.2021 20:00:30</t>
  </si>
  <si>
    <t>18.08.2021 20:00:31</t>
  </si>
  <si>
    <t>18.08.2021 20:04:25</t>
  </si>
  <si>
    <t>18.08.2021 20:04:27</t>
  </si>
  <si>
    <t>18.08.2021 20:04:28</t>
  </si>
  <si>
    <t>18.08.2021 20:04:30</t>
  </si>
  <si>
    <t>18.08.2021 20:04:31</t>
  </si>
  <si>
    <t>18.08.2021 20:05:57</t>
  </si>
  <si>
    <t>18.08.2021 20:05:58</t>
  </si>
  <si>
    <t>18.08.2021 20:06:21</t>
  </si>
  <si>
    <t>18.08.2021 20:11:01</t>
  </si>
  <si>
    <t>18.08.2021 20:11:03</t>
  </si>
  <si>
    <t>18.08.2021 20:12:37</t>
  </si>
  <si>
    <t>18.08.2021 20:12:39</t>
  </si>
  <si>
    <t>18.08.2021 20:15:16</t>
  </si>
  <si>
    <t>18.08.2021 20:15:18</t>
  </si>
  <si>
    <t>18.08.2021 20:15:19</t>
  </si>
  <si>
    <t>18.08.2021 20:15:21</t>
  </si>
  <si>
    <t>18.08.2021 20:15:22</t>
  </si>
  <si>
    <t>18.08.2021 20:22:40</t>
  </si>
  <si>
    <t>18.08.2021 20:22:42</t>
  </si>
  <si>
    <t>18.08.2021 20:23:10</t>
  </si>
  <si>
    <t>18.08.2021 20:23:12</t>
  </si>
  <si>
    <t>18.08.2021 20:23:13</t>
  </si>
  <si>
    <t>18.08.2021 20:23:15</t>
  </si>
  <si>
    <t>18.08.2021 20:23:16</t>
  </si>
  <si>
    <t>18.08.2021 20:23:18</t>
  </si>
  <si>
    <t>18.08.2021 20:23:19</t>
  </si>
  <si>
    <t>18.08.2021 20:23:21</t>
  </si>
  <si>
    <t>18.08.2021 20:23:22</t>
  </si>
  <si>
    <t>18.08.2021 20:23:24</t>
  </si>
  <si>
    <t>18.08.2021 20:23:25</t>
  </si>
  <si>
    <t>18.08.2021 20:23:30</t>
  </si>
  <si>
    <t>18.08.2021 20:23:31</t>
  </si>
  <si>
    <t>18.08.2021 20:23:33</t>
  </si>
  <si>
    <t>18.08.2021 20:25:07</t>
  </si>
  <si>
    <t>18.08.2021 20:26:16</t>
  </si>
  <si>
    <t>18.08.2021 20:27:15</t>
  </si>
  <si>
    <t>18.08.2021 20:27:16</t>
  </si>
  <si>
    <t>18.08.2021 20:27:18</t>
  </si>
  <si>
    <t>18.08.2021 20:28:07</t>
  </si>
  <si>
    <t>18.08.2021 20:28:09</t>
  </si>
  <si>
    <t>18.08.2021 20:29:06</t>
  </si>
  <si>
    <t>18.08.2021 20:29:07</t>
  </si>
  <si>
    <t>18.08.2021 20:29:09</t>
  </si>
  <si>
    <t>18.08.2021 20:29:10</t>
  </si>
  <si>
    <t>18.08.2021 20:29:13</t>
  </si>
  <si>
    <t>18.08.2021 20:29:15</t>
  </si>
  <si>
    <t>18.08.2021 20:29:16</t>
  </si>
  <si>
    <t>18.08.2021 20:29:18</t>
  </si>
  <si>
    <t>18.08.2021 20:29:19</t>
  </si>
  <si>
    <t>18.08.2021 20:29:21</t>
  </si>
  <si>
    <t>18.08.2021 20:29:30</t>
  </si>
  <si>
    <t>18.08.2021 20:29:31</t>
  </si>
  <si>
    <t>18.08.2021 20:29:33</t>
  </si>
  <si>
    <t>18.08.2021 20:30:58</t>
  </si>
  <si>
    <t>18.08.2021 20:31:00</t>
  </si>
  <si>
    <t>18.08.2021 20:31:03</t>
  </si>
  <si>
    <t>18.08.2021 20:31:04</t>
  </si>
  <si>
    <t>18.08.2021 20:31:06</t>
  </si>
  <si>
    <t>18.08.2021 20:31:08</t>
  </si>
  <si>
    <t>18.08.2021 20:31:09</t>
  </si>
  <si>
    <t>18.08.2021 20:31:12</t>
  </si>
  <si>
    <t>18.08.2021 20:33:57</t>
  </si>
  <si>
    <t>18.08.2021 20:33:58</t>
  </si>
  <si>
    <t>18.08.2021 20:34:00</t>
  </si>
  <si>
    <t>18.08.2021 20:34:24</t>
  </si>
  <si>
    <t>18.08.2021 20:39:48</t>
  </si>
  <si>
    <t>18.08.2021 20:39:49</t>
  </si>
  <si>
    <t>18.08.2021 20:39:51</t>
  </si>
  <si>
    <t>18.08.2021 20:40:55</t>
  </si>
  <si>
    <t>18.08.2021 20:40:57</t>
  </si>
  <si>
    <t>18.08.2021 20:40:58</t>
  </si>
  <si>
    <t>18.08.2021 20:41:00</t>
  </si>
  <si>
    <t>18.08.2021 20:45:22</t>
  </si>
  <si>
    <t>18.08.2021 20:46:49</t>
  </si>
  <si>
    <t>18.08.2021 20:47:04</t>
  </si>
  <si>
    <t>18.08.2021 20:49:37</t>
  </si>
  <si>
    <t>18.08.2021 20:49:39</t>
  </si>
  <si>
    <t>18.08.2021 20:51:19</t>
  </si>
  <si>
    <t>18.08.2021 20:51:21</t>
  </si>
  <si>
    <t>18.08.2021 20:51:22</t>
  </si>
  <si>
    <t>18.08.2021 20:52:06</t>
  </si>
  <si>
    <t>18.08.2021 20:52:07</t>
  </si>
  <si>
    <t>18.08.2021 20:52:09</t>
  </si>
  <si>
    <t>18.08.2021 20:52:37</t>
  </si>
  <si>
    <t>18.08.2021 20:52:39</t>
  </si>
  <si>
    <t>18.08.2021 20:52:42</t>
  </si>
  <si>
    <t>18.08.2021 20:55:34</t>
  </si>
  <si>
    <t>18.08.2021 20:55:36</t>
  </si>
  <si>
    <t>18.08.2021 20:59:07</t>
  </si>
  <si>
    <t>18.08.2021 20:59:09</t>
  </si>
  <si>
    <t>18.08.2021 20:59:10</t>
  </si>
  <si>
    <t>18.08.2021 21:07:24</t>
  </si>
  <si>
    <t>18.08.2021 21:07:25</t>
  </si>
  <si>
    <t>18.08.2021 21:07:27</t>
  </si>
  <si>
    <t>18.08.2021 21:07:28</t>
  </si>
  <si>
    <t>18.08.2021 21:19:10</t>
  </si>
  <si>
    <t>18.08.2021 21:19:12</t>
  </si>
  <si>
    <t>18.08.2021 21:20:04</t>
  </si>
  <si>
    <t>18.08.2021 21:20:07</t>
  </si>
  <si>
    <t>18.08.2021 21:20:09</t>
  </si>
  <si>
    <t>18.08.2021 21:31:43</t>
  </si>
  <si>
    <t>18.08.2021 21:57:25</t>
  </si>
  <si>
    <t>18.08.2021 21:57:27</t>
  </si>
  <si>
    <t>18.08.2021 22:18:16</t>
  </si>
  <si>
    <t>18.08.2021 22:18:30</t>
  </si>
  <si>
    <t>18.08.2021 22:19:12</t>
  </si>
  <si>
    <t>18.08.2021 22:19:13</t>
  </si>
  <si>
    <t>18.08.2021 22:19:15</t>
  </si>
  <si>
    <t>18.08.2021 22:27:01</t>
  </si>
  <si>
    <t>18.08.2021 22:27:03</t>
  </si>
  <si>
    <t>18.08.2021 22:27:06</t>
  </si>
  <si>
    <t>18.08.2021 22:28:39</t>
  </si>
  <si>
    <t>18.08.2021 22:28:40</t>
  </si>
  <si>
    <t>18.08.2021 22:36:37</t>
  </si>
  <si>
    <t>18.08.2021 22:36:39</t>
  </si>
  <si>
    <t>18.08.2021 22:37:07</t>
  </si>
  <si>
    <t>18.08.2021 22:37:39</t>
  </si>
  <si>
    <t>18.08.2021 22:37:40</t>
  </si>
  <si>
    <t>18.08.2021 22:42:18</t>
  </si>
  <si>
    <t>18.08.2021 22:42:19</t>
  </si>
  <si>
    <t>18.08.2021 22:55:07</t>
  </si>
  <si>
    <t>18.08.2021 22:55:09</t>
  </si>
  <si>
    <t>19.08.2021 01:05:10</t>
  </si>
  <si>
    <t>19.08.2021 01:05:12</t>
  </si>
  <si>
    <t>19.08.2021 02:54:36</t>
  </si>
  <si>
    <t>19.08.2021 03:05:36</t>
  </si>
  <si>
    <t>19.08.2021 03:05:37</t>
  </si>
  <si>
    <t>19.08.2021 03:05:39</t>
  </si>
  <si>
    <t>19.08.2021 03:05:40</t>
  </si>
  <si>
    <t>19.08.2021 03:14:40</t>
  </si>
  <si>
    <t>19.08.2021 03:14:42</t>
  </si>
  <si>
    <t>19.08.2021 03:14:43</t>
  </si>
  <si>
    <t>19.08.2021 03:14:45</t>
  </si>
  <si>
    <t>19.08.2021 03:14:46</t>
  </si>
  <si>
    <t>19.08.2021 03:14:48</t>
  </si>
  <si>
    <t>19.08.2021 04:08:13</t>
  </si>
  <si>
    <t>19.08.2021 04:08:15</t>
  </si>
  <si>
    <t>19.08.2021 04:16:07</t>
  </si>
  <si>
    <t>19.08.2021 04:16:10</t>
  </si>
  <si>
    <t>19.08.2021 04:16:12</t>
  </si>
  <si>
    <t>19.08.2021 04:16:13</t>
  </si>
  <si>
    <t>19.08.2021 04:16:15</t>
  </si>
  <si>
    <t>19.08.2021 04:16:16</t>
  </si>
  <si>
    <t>19.08.2021 04:16:18</t>
  </si>
  <si>
    <t>19.08.2021 04:16:19</t>
  </si>
  <si>
    <t>19.08.2021 04:24:13</t>
  </si>
  <si>
    <t>19.08.2021 04:24:15</t>
  </si>
  <si>
    <t>19.08.2021 04:26:37</t>
  </si>
  <si>
    <t>19.08.2021 04:30:30</t>
  </si>
  <si>
    <t>19.08.2021 04:32:34</t>
  </si>
  <si>
    <t>19.08.2021 04:32:36</t>
  </si>
  <si>
    <t>19.08.2021 04:41:28</t>
  </si>
  <si>
    <t>19.08.2021 04:41:30</t>
  </si>
  <si>
    <t>19.08.2021 04:42:45</t>
  </si>
  <si>
    <t>19.08.2021 04:42:46</t>
  </si>
  <si>
    <t>19.08.2021 04:42:48</t>
  </si>
  <si>
    <t>19.08.2021 04:43:55</t>
  </si>
  <si>
    <t>19.08.2021 04:43:57</t>
  </si>
  <si>
    <t>19.08.2021 04:44:00</t>
  </si>
  <si>
    <t>19.08.2021 04:44:28</t>
  </si>
  <si>
    <t>19.08.2021 04:44:30</t>
  </si>
  <si>
    <t>19.08.2021 04:44:31</t>
  </si>
  <si>
    <t>19.08.2021 04:44:33</t>
  </si>
  <si>
    <t>19.08.2021 04:44:34</t>
  </si>
  <si>
    <t>19.08.2021 04:45:25</t>
  </si>
  <si>
    <t>19.08.2021 04:45:27</t>
  </si>
  <si>
    <t>19.08.2021 04:45:30</t>
  </si>
  <si>
    <t>19.08.2021 04:45:31</t>
  </si>
  <si>
    <t>19.08.2021 04:45:33</t>
  </si>
  <si>
    <t>19.08.2021 04:47:43</t>
  </si>
  <si>
    <t>19.08.2021 04:47:45</t>
  </si>
  <si>
    <t>19.08.2021 04:47:46</t>
  </si>
  <si>
    <t>19.08.2021 04:49:52</t>
  </si>
  <si>
    <t>19.08.2021 04:49:55</t>
  </si>
  <si>
    <t>19.08.2021 04:49:57</t>
  </si>
  <si>
    <t>19.08.2021 04:49:58</t>
  </si>
  <si>
    <t>19.08.2021 04:50:00</t>
  </si>
  <si>
    <t>19.08.2021 04:50:01</t>
  </si>
  <si>
    <t>19.08.2021 04:50:03</t>
  </si>
  <si>
    <t>19.08.2021 04:50:26</t>
  </si>
  <si>
    <t>19.08.2021 04:50:27</t>
  </si>
  <si>
    <t>19.08.2021 04:54:34</t>
  </si>
  <si>
    <t>19.08.2021 04:54:36</t>
  </si>
  <si>
    <t>19.08.2021 04:54:37</t>
  </si>
  <si>
    <t>19.08.2021 04:54:49</t>
  </si>
  <si>
    <t>19.08.2021 04:54:51</t>
  </si>
  <si>
    <t>19.08.2021 04:55:01</t>
  </si>
  <si>
    <t>19.08.2021 04:58:03</t>
  </si>
  <si>
    <t>19.08.2021 04:58:43</t>
  </si>
  <si>
    <t>19.08.2021 04:58:45</t>
  </si>
  <si>
    <t>19.08.2021 04:58:46</t>
  </si>
  <si>
    <t>19.08.2021 05:01:03</t>
  </si>
  <si>
    <t>19.08.2021 05:06:01</t>
  </si>
  <si>
    <t>19.08.2021 05:06:03</t>
  </si>
  <si>
    <t>19.08.2021 05:06:04</t>
  </si>
  <si>
    <t>19.08.2021 05:09:24</t>
  </si>
  <si>
    <t>19.08.2021 05:09:25</t>
  </si>
  <si>
    <t>19.08.2021 05:09:27</t>
  </si>
  <si>
    <t>19.08.2021 05:11:49</t>
  </si>
  <si>
    <t>19.08.2021 05:11:51</t>
  </si>
  <si>
    <t>19.08.2021 05:14:40</t>
  </si>
  <si>
    <t>19.08.2021 05:14:42</t>
  </si>
  <si>
    <t>19.08.2021 05:14:43</t>
  </si>
  <si>
    <t>19.08.2021 05:14:45</t>
  </si>
  <si>
    <t>19.08.2021 05:14:46</t>
  </si>
  <si>
    <t>19.08.2021 05:14:48</t>
  </si>
  <si>
    <t>19.08.2021 05:14:49</t>
  </si>
  <si>
    <t>19.08.2021 05:21:59</t>
  </si>
  <si>
    <t>19.08.2021 05:24:24</t>
  </si>
  <si>
    <t>19.08.2021 05:26:39</t>
  </si>
  <si>
    <t>19.08.2021 05:26:40</t>
  </si>
  <si>
    <t>19.08.2021 05:28:06</t>
  </si>
  <si>
    <t>19.08.2021 05:28:07</t>
  </si>
  <si>
    <t>19.08.2021 05:28:09</t>
  </si>
  <si>
    <t>19.08.2021 05:28:45</t>
  </si>
  <si>
    <t>19.08.2021 05:28:48</t>
  </si>
  <si>
    <t>19.08.2021 05:28:51</t>
  </si>
  <si>
    <t>19.08.2021 05:28:52</t>
  </si>
  <si>
    <t>19.08.2021 05:28:54</t>
  </si>
  <si>
    <t>19.08.2021 05:29:03</t>
  </si>
  <si>
    <t>19.08.2021 05:29:04</t>
  </si>
  <si>
    <t>19.08.2021 05:29:06</t>
  </si>
  <si>
    <t>19.08.2021 05:29:07</t>
  </si>
  <si>
    <t>19.08.2021 05:32:16</t>
  </si>
  <si>
    <t>19.08.2021 05:32:55</t>
  </si>
  <si>
    <t>19.08.2021 05:32:57</t>
  </si>
  <si>
    <t>19.08.2021 05:33:06</t>
  </si>
  <si>
    <t>19.08.2021 05:33:08</t>
  </si>
  <si>
    <t>19.08.2021 05:33:09</t>
  </si>
  <si>
    <t>19.08.2021 05:33:11</t>
  </si>
  <si>
    <t>19.08.2021 05:36:12</t>
  </si>
  <si>
    <t>19.08.2021 05:36:13</t>
  </si>
  <si>
    <t>19.08.2021 05:40:04</t>
  </si>
  <si>
    <t>19.08.2021 05:40:06</t>
  </si>
  <si>
    <t>19.08.2021 05:42:18</t>
  </si>
  <si>
    <t>19.08.2021 05:42:19</t>
  </si>
  <si>
    <t>19.08.2021 05:42:21</t>
  </si>
  <si>
    <t>19.08.2021 05:42:22</t>
  </si>
  <si>
    <t>19.08.2021 05:42:24</t>
  </si>
  <si>
    <t>19.08.2021 05:42:28</t>
  </si>
  <si>
    <t>19.08.2021 05:42:30</t>
  </si>
  <si>
    <t>19.08.2021 05:42:31</t>
  </si>
  <si>
    <t>19.08.2021 05:42:33</t>
  </si>
  <si>
    <t>19.08.2021 05:42:40</t>
  </si>
  <si>
    <t>19.08.2021 05:42:42</t>
  </si>
  <si>
    <t>19.08.2021 05:43:13</t>
  </si>
  <si>
    <t>19.08.2021 05:43:15</t>
  </si>
  <si>
    <t>19.08.2021 05:43:16</t>
  </si>
  <si>
    <t>19.08.2021 05:43:18</t>
  </si>
  <si>
    <t>19.08.2021 05:43:19</t>
  </si>
  <si>
    <t>19.08.2021 05:43:21</t>
  </si>
  <si>
    <t>19.08.2021 05:43:22</t>
  </si>
  <si>
    <t>19.08.2021 05:43:54</t>
  </si>
  <si>
    <t>19.08.2021 05:43:55</t>
  </si>
  <si>
    <t>19.08.2021 05:44:03</t>
  </si>
  <si>
    <t>19.08.2021 05:44:04</t>
  </si>
  <si>
    <t>19.08.2021 05:44:06</t>
  </si>
  <si>
    <t>19.08.2021 05:44:07</t>
  </si>
  <si>
    <t>19.08.2021 05:44:09</t>
  </si>
  <si>
    <t>19.08.2021 05:44:10</t>
  </si>
  <si>
    <t>19.08.2021 05:44:12</t>
  </si>
  <si>
    <t>19.08.2021 05:44:13</t>
  </si>
  <si>
    <t>19.08.2021 05:44:15</t>
  </si>
  <si>
    <t>19.08.2021 05:45:43</t>
  </si>
  <si>
    <t>19.08.2021 05:45:45</t>
  </si>
  <si>
    <t>19.08.2021 05:45:46</t>
  </si>
  <si>
    <t>19.08.2021 05:45:48</t>
  </si>
  <si>
    <t>19.08.2021 05:46:25</t>
  </si>
  <si>
    <t>19.08.2021 05:46:27</t>
  </si>
  <si>
    <t>19.08.2021 05:46:28</t>
  </si>
  <si>
    <t>19.08.2021 05:54:30</t>
  </si>
  <si>
    <t>19.08.2021 05:54:31</t>
  </si>
  <si>
    <t>19.08.2021 05:54:33</t>
  </si>
  <si>
    <t>19.08.2021 05:54:34</t>
  </si>
  <si>
    <t>19.08.2021 05:54:37</t>
  </si>
  <si>
    <t>19.08.2021 05:54:39</t>
  </si>
  <si>
    <t>19.08.2021 05:54:40</t>
  </si>
  <si>
    <t>19.08.2021 05:57:28</t>
  </si>
  <si>
    <t>19.08.2021 05:57:30</t>
  </si>
  <si>
    <t>19.08.2021 06:00:37</t>
  </si>
  <si>
    <t>19.08.2021 06:00:39</t>
  </si>
  <si>
    <t>19.08.2021 06:00:40</t>
  </si>
  <si>
    <t>19.08.2021 06:00:42</t>
  </si>
  <si>
    <t>19.08.2021 06:01:24</t>
  </si>
  <si>
    <t>19.08.2021 06:02:10</t>
  </si>
  <si>
    <t>19.08.2021 06:02:12</t>
  </si>
  <si>
    <t>19.08.2021 06:02:39</t>
  </si>
  <si>
    <t>19.08.2021 06:02:40</t>
  </si>
  <si>
    <t>19.08.2021 06:02:49</t>
  </si>
  <si>
    <t>19.08.2021 06:02:51</t>
  </si>
  <si>
    <t>19.08.2021 06:03:58</t>
  </si>
  <si>
    <t>19.08.2021 06:04:03</t>
  </si>
  <si>
    <t>19.08.2021 06:04:05</t>
  </si>
  <si>
    <t>19.08.2021 06:04:06</t>
  </si>
  <si>
    <t>19.08.2021 06:04:08</t>
  </si>
  <si>
    <t>19.08.2021 06:04:09</t>
  </si>
  <si>
    <t>19.08.2021 06:04:11</t>
  </si>
  <si>
    <t>19.08.2021 06:04:12</t>
  </si>
  <si>
    <t>19.08.2021 06:04:14</t>
  </si>
  <si>
    <t>19.08.2021 06:04:35</t>
  </si>
  <si>
    <t>19.08.2021 06:04:36</t>
  </si>
  <si>
    <t>19.08.2021 06:04:38</t>
  </si>
  <si>
    <t>19.08.2021 06:05:13</t>
  </si>
  <si>
    <t>19.08.2021 06:05:15</t>
  </si>
  <si>
    <t>19.08.2021 06:07:57</t>
  </si>
  <si>
    <t>19.08.2021 06:07:58</t>
  </si>
  <si>
    <t>19.08.2021 06:08:00</t>
  </si>
  <si>
    <t>19.08.2021 06:11:46</t>
  </si>
  <si>
    <t>19.08.2021 06:11:48</t>
  </si>
  <si>
    <t>19.08.2021 06:11:49</t>
  </si>
  <si>
    <t>19.08.2021 06:16:28</t>
  </si>
  <si>
    <t>19.08.2021 06:16:30</t>
  </si>
  <si>
    <t>19.08.2021 06:16:31</t>
  </si>
  <si>
    <t>19.08.2021 06:17:28</t>
  </si>
  <si>
    <t>19.08.2021 06:17:30</t>
  </si>
  <si>
    <t>19.08.2021 06:17:31</t>
  </si>
  <si>
    <t>19.08.2021 06:17:33</t>
  </si>
  <si>
    <t>19.08.2021 06:17:36</t>
  </si>
  <si>
    <t>19.08.2021 06:17:37</t>
  </si>
  <si>
    <t>19.08.2021 06:18:27</t>
  </si>
  <si>
    <t>19.08.2021 06:18:28</t>
  </si>
  <si>
    <t>19.08.2021 06:18:30</t>
  </si>
  <si>
    <t>19.08.2021 06:18:31</t>
  </si>
  <si>
    <t>19.08.2021 06:18:42</t>
  </si>
  <si>
    <t>19.08.2021 06:18:43</t>
  </si>
  <si>
    <t>19.08.2021 06:19:10</t>
  </si>
  <si>
    <t>19.08.2021 06:19:13</t>
  </si>
  <si>
    <t>19.08.2021 06:20:10</t>
  </si>
  <si>
    <t>19.08.2021 06:20:13</t>
  </si>
  <si>
    <t>19.08.2021 06:20:15</t>
  </si>
  <si>
    <t>19.08.2021 06:20:16</t>
  </si>
  <si>
    <t>19.08.2021 06:20:51</t>
  </si>
  <si>
    <t>19.08.2021 06:20:52</t>
  </si>
  <si>
    <t>19.08.2021 06:21:03</t>
  </si>
  <si>
    <t>19.08.2021 06:21:04</t>
  </si>
  <si>
    <t>19.08.2021 06:21:06</t>
  </si>
  <si>
    <t>19.08.2021 06:21:43</t>
  </si>
  <si>
    <t>19.08.2021 06:21:54</t>
  </si>
  <si>
    <t>19.08.2021 06:21:55</t>
  </si>
  <si>
    <t>19.08.2021 06:23:10</t>
  </si>
  <si>
    <t>19.08.2021 06:23:12</t>
  </si>
  <si>
    <t>19.08.2021 06:23:46</t>
  </si>
  <si>
    <t>19.08.2021 06:23:48</t>
  </si>
  <si>
    <t>19.08.2021 06:23:49</t>
  </si>
  <si>
    <t>19.08.2021 06:24:19</t>
  </si>
  <si>
    <t>19.08.2021 06:24:21</t>
  </si>
  <si>
    <t>19.08.2021 06:24:24</t>
  </si>
  <si>
    <t>19.08.2021 06:24:25</t>
  </si>
  <si>
    <t>19.08.2021 06:24:27</t>
  </si>
  <si>
    <t>19.08.2021 06:24:28</t>
  </si>
  <si>
    <t>19.08.2021 06:24:30</t>
  </si>
  <si>
    <t>19.08.2021 06:24:31</t>
  </si>
  <si>
    <t>19.08.2021 06:27:19</t>
  </si>
  <si>
    <t>19.08.2021 06:27:21</t>
  </si>
  <si>
    <t>19.08.2021 06:28:49</t>
  </si>
  <si>
    <t>19.08.2021 06:28:52</t>
  </si>
  <si>
    <t>19.08.2021 06:28:54</t>
  </si>
  <si>
    <t>19.08.2021 06:28:57</t>
  </si>
  <si>
    <t>19.08.2021 06:28:58</t>
  </si>
  <si>
    <t>19.08.2021 06:29:00</t>
  </si>
  <si>
    <t>19.08.2021 06:29:01</t>
  </si>
  <si>
    <t>19.08.2021 06:29:03</t>
  </si>
  <si>
    <t>19.08.2021 06:29:04</t>
  </si>
  <si>
    <t>19.08.2021 06:29:06</t>
  </si>
  <si>
    <t>19.08.2021 06:29:18</t>
  </si>
  <si>
    <t>19.08.2021 06:29:20</t>
  </si>
  <si>
    <t>19.08.2021 06:30:24</t>
  </si>
  <si>
    <t>19.08.2021 06:30:25</t>
  </si>
  <si>
    <t>19.08.2021 06:30:48</t>
  </si>
  <si>
    <t>19.08.2021 06:30:49</t>
  </si>
  <si>
    <t>19.08.2021 06:30:51</t>
  </si>
  <si>
    <t>19.08.2021 06:31:01</t>
  </si>
  <si>
    <t>19.08.2021 06:31:04</t>
  </si>
  <si>
    <t>19.08.2021 06:31:06</t>
  </si>
  <si>
    <t>19.08.2021 06:31:07</t>
  </si>
  <si>
    <t>19.08.2021 06:31:09</t>
  </si>
  <si>
    <t>19.08.2021 06:31:10</t>
  </si>
  <si>
    <t>19.08.2021 06:31:12</t>
  </si>
  <si>
    <t>19.08.2021 06:31:13</t>
  </si>
  <si>
    <t>19.08.2021 06:31:15</t>
  </si>
  <si>
    <t>19.08.2021 06:31:45</t>
  </si>
  <si>
    <t>19.08.2021 06:31:46</t>
  </si>
  <si>
    <t>19.08.2021 06:32:01</t>
  </si>
  <si>
    <t>19.08.2021 06:32:03</t>
  </si>
  <si>
    <t>19.08.2021 06:32:36</t>
  </si>
  <si>
    <t>19.08.2021 06:32:37</t>
  </si>
  <si>
    <t>19.08.2021 06:32:39</t>
  </si>
  <si>
    <t>19.08.2021 06:32:45</t>
  </si>
  <si>
    <t>19.08.2021 06:32:46</t>
  </si>
  <si>
    <t>19.08.2021 06:32:48</t>
  </si>
  <si>
    <t>19.08.2021 06:34:45</t>
  </si>
  <si>
    <t>19.08.2021 06:34:46</t>
  </si>
  <si>
    <t>19.08.2021 06:34:48</t>
  </si>
  <si>
    <t>19.08.2021 06:35:00</t>
  </si>
  <si>
    <t>19.08.2021 06:36:27</t>
  </si>
  <si>
    <t>19.08.2021 06:36:28</t>
  </si>
  <si>
    <t>19.08.2021 06:36:30</t>
  </si>
  <si>
    <t>19.08.2021 06:37:12</t>
  </si>
  <si>
    <t>19.08.2021 06:37:13</t>
  </si>
  <si>
    <t>19.08.2021 06:37:15</t>
  </si>
  <si>
    <t>19.08.2021 06:37:16</t>
  </si>
  <si>
    <t>19.08.2021 06:37:18</t>
  </si>
  <si>
    <t>19.08.2021 06:37:34</t>
  </si>
  <si>
    <t>19.08.2021 06:37:36</t>
  </si>
  <si>
    <t>19.08.2021 06:37:37</t>
  </si>
  <si>
    <t>19.08.2021 06:37:49</t>
  </si>
  <si>
    <t>19.08.2021 06:37:51</t>
  </si>
  <si>
    <t>19.08.2021 06:38:27</t>
  </si>
  <si>
    <t>19.08.2021 06:38:28</t>
  </si>
  <si>
    <t>19.08.2021 06:38:30</t>
  </si>
  <si>
    <t>19.08.2021 06:41:18</t>
  </si>
  <si>
    <t>19.08.2021 06:41:19</t>
  </si>
  <si>
    <t>19.08.2021 06:41:21</t>
  </si>
  <si>
    <t>19.08.2021 06:41:58</t>
  </si>
  <si>
    <t>19.08.2021 06:42:00</t>
  </si>
  <si>
    <t>19.08.2021 06:43:15</t>
  </si>
  <si>
    <t>19.08.2021 06:43:16</t>
  </si>
  <si>
    <t>19.08.2021 06:43:24</t>
  </si>
  <si>
    <t>19.08.2021 06:43:25</t>
  </si>
  <si>
    <t>19.08.2021 06:43:27</t>
  </si>
  <si>
    <t>19.08.2021 06:43:28</t>
  </si>
  <si>
    <t>19.08.2021 06:43:30</t>
  </si>
  <si>
    <t>19.08.2021 06:43:31</t>
  </si>
  <si>
    <t>19.08.2021 06:43:33</t>
  </si>
  <si>
    <t>19.08.2021 06:45:07</t>
  </si>
  <si>
    <t>19.08.2021 06:45:10</t>
  </si>
  <si>
    <t>19.08.2021 06:45:12</t>
  </si>
  <si>
    <t>19.08.2021 06:45:46</t>
  </si>
  <si>
    <t>19.08.2021 06:45:57</t>
  </si>
  <si>
    <t>19.08.2021 06:45:58</t>
  </si>
  <si>
    <t>19.08.2021 06:46:00</t>
  </si>
  <si>
    <t>19.08.2021 06:46:06</t>
  </si>
  <si>
    <t>19.08.2021 06:46:07</t>
  </si>
  <si>
    <t>19.08.2021 06:46:15</t>
  </si>
  <si>
    <t>19.08.2021 06:46:18</t>
  </si>
  <si>
    <t>19.08.2021 06:46:20</t>
  </si>
  <si>
    <t>19.08.2021 06:46:23</t>
  </si>
  <si>
    <t>19.08.2021 06:46:24</t>
  </si>
  <si>
    <t>19.08.2021 06:46:26</t>
  </si>
  <si>
    <t>19.08.2021 06:46:44</t>
  </si>
  <si>
    <t>19.08.2021 06:46:45</t>
  </si>
  <si>
    <t>19.08.2021 06:46:47</t>
  </si>
  <si>
    <t>19.08.2021 06:46:48</t>
  </si>
  <si>
    <t>19.08.2021 06:47:33</t>
  </si>
  <si>
    <t>19.08.2021 06:47:34</t>
  </si>
  <si>
    <t>19.08.2021 06:48:27</t>
  </si>
  <si>
    <t>19.08.2021 06:48:52</t>
  </si>
  <si>
    <t>19.08.2021 06:48:54</t>
  </si>
  <si>
    <t>19.08.2021 06:48:55</t>
  </si>
  <si>
    <t>19.08.2021 06:50:01</t>
  </si>
  <si>
    <t>19.08.2021 06:50:03</t>
  </si>
  <si>
    <t>19.08.2021 06:50:04</t>
  </si>
  <si>
    <t>19.08.2021 06:50:06</t>
  </si>
  <si>
    <t>19.08.2021 06:52:43</t>
  </si>
  <si>
    <t>19.08.2021 06:52:45</t>
  </si>
  <si>
    <t>19.08.2021 06:52:49</t>
  </si>
  <si>
    <t>19.08.2021 06:54:09</t>
  </si>
  <si>
    <t>19.08.2021 06:55:12</t>
  </si>
  <si>
    <t>19.08.2021 06:55:13</t>
  </si>
  <si>
    <t>19.08.2021 06:55:22</t>
  </si>
  <si>
    <t>19.08.2021 06:57:27</t>
  </si>
  <si>
    <t>19.08.2021 06:57:28</t>
  </si>
  <si>
    <t>19.08.2021 06:57:30</t>
  </si>
  <si>
    <t>19.08.2021 06:58:19</t>
  </si>
  <si>
    <t>19.08.2021 06:58:21</t>
  </si>
  <si>
    <t>19.08.2021 06:58:55</t>
  </si>
  <si>
    <t>19.08.2021 07:00:06</t>
  </si>
  <si>
    <t>19.08.2021 07:01:28</t>
  </si>
  <si>
    <t>19.08.2021 07:01:44</t>
  </si>
  <si>
    <t>19.08.2021 07:01:45</t>
  </si>
  <si>
    <t>19.08.2021 07:02:54</t>
  </si>
  <si>
    <t>19.08.2021 07:02:57</t>
  </si>
  <si>
    <t>19.08.2021 07:03:14</t>
  </si>
  <si>
    <t>19.08.2021 07:03:15</t>
  </si>
  <si>
    <t>19.08.2021 07:03:17</t>
  </si>
  <si>
    <t>19.08.2021 07:04:03</t>
  </si>
  <si>
    <t>19.08.2021 07:04:04</t>
  </si>
  <si>
    <t>19.08.2021 07:04:06</t>
  </si>
  <si>
    <t>19.08.2021 07:04:16</t>
  </si>
  <si>
    <t>19.08.2021 07:04:18</t>
  </si>
  <si>
    <t>19.08.2021 07:04:19</t>
  </si>
  <si>
    <t>19.08.2021 07:04:21</t>
  </si>
  <si>
    <t>19.08.2021 07:04:43</t>
  </si>
  <si>
    <t>19.08.2021 07:05:01</t>
  </si>
  <si>
    <t>19.08.2021 07:05:03</t>
  </si>
  <si>
    <t>19.08.2021 07:05:25</t>
  </si>
  <si>
    <t>19.08.2021 07:06:34</t>
  </si>
  <si>
    <t>19.08.2021 07:06:36</t>
  </si>
  <si>
    <t>19.08.2021 07:08:22</t>
  </si>
  <si>
    <t>19.08.2021 07:08:24</t>
  </si>
  <si>
    <t>19.08.2021 07:08:25</t>
  </si>
  <si>
    <t>19.08.2021 07:08:27</t>
  </si>
  <si>
    <t>19.08.2021 07:08:28</t>
  </si>
  <si>
    <t>19.08.2021 07:08:30</t>
  </si>
  <si>
    <t>19.08.2021 07:08:31</t>
  </si>
  <si>
    <t>19.08.2021 07:08:33</t>
  </si>
  <si>
    <t>19.08.2021 07:08:55</t>
  </si>
  <si>
    <t>19.08.2021 07:08:57</t>
  </si>
  <si>
    <t>19.08.2021 07:09:00</t>
  </si>
  <si>
    <t>19.08.2021 07:09:18</t>
  </si>
  <si>
    <t>19.08.2021 07:09:19</t>
  </si>
  <si>
    <t>19.08.2021 07:09:28</t>
  </si>
  <si>
    <t>19.08.2021 07:09:30</t>
  </si>
  <si>
    <t>19.08.2021 07:09:33</t>
  </si>
  <si>
    <t>19.08.2021 07:09:49</t>
  </si>
  <si>
    <t>19.08.2021 07:09:51</t>
  </si>
  <si>
    <t>19.08.2021 07:09:52</t>
  </si>
  <si>
    <t>19.08.2021 07:09:54</t>
  </si>
  <si>
    <t>19.08.2021 07:09:57</t>
  </si>
  <si>
    <t>19.08.2021 07:10:30</t>
  </si>
  <si>
    <t>19.08.2021 07:10:51</t>
  </si>
  <si>
    <t>19.08.2021 07:10:52</t>
  </si>
  <si>
    <t>19.08.2021 07:11:15</t>
  </si>
  <si>
    <t>19.08.2021 07:11:16</t>
  </si>
  <si>
    <t>19.08.2021 07:11:18</t>
  </si>
  <si>
    <t>19.08.2021 07:11:19</t>
  </si>
  <si>
    <t>19.08.2021 07:11:21</t>
  </si>
  <si>
    <t>19.08.2021 07:11:22</t>
  </si>
  <si>
    <t>19.08.2021 07:11:25</t>
  </si>
  <si>
    <t>19.08.2021 07:11:30</t>
  </si>
  <si>
    <t>19.08.2021 07:11:31</t>
  </si>
  <si>
    <t>19.08.2021 07:11:33</t>
  </si>
  <si>
    <t>19.08.2021 07:11:34</t>
  </si>
  <si>
    <t>19.08.2021 07:11:36</t>
  </si>
  <si>
    <t>19.08.2021 07:11:37</t>
  </si>
  <si>
    <t>19.08.2021 07:11:39</t>
  </si>
  <si>
    <t>19.08.2021 07:11:40</t>
  </si>
  <si>
    <t>19.08.2021 07:11:42</t>
  </si>
  <si>
    <t>19.08.2021 07:12:09</t>
  </si>
  <si>
    <t>19.08.2021 07:12:13</t>
  </si>
  <si>
    <t>19.08.2021 07:13:54</t>
  </si>
  <si>
    <t>19.08.2021 07:13:55</t>
  </si>
  <si>
    <t>19.08.2021 07:14:06</t>
  </si>
  <si>
    <t>19.08.2021 07:14:07</t>
  </si>
  <si>
    <t>19.08.2021 07:19:00</t>
  </si>
  <si>
    <t>19.08.2021 07:19:01</t>
  </si>
  <si>
    <t>19.08.2021 07:19:03</t>
  </si>
  <si>
    <t>19.08.2021 07:19:04</t>
  </si>
  <si>
    <t>19.08.2021 07:20:48</t>
  </si>
  <si>
    <t>19.08.2021 07:20:49</t>
  </si>
  <si>
    <t>19.08.2021 07:20:51</t>
  </si>
  <si>
    <t>19.08.2021 07:21:24</t>
  </si>
  <si>
    <t>19.08.2021 07:21:28</t>
  </si>
  <si>
    <t>19.08.2021 07:21:30</t>
  </si>
  <si>
    <t>19.08.2021 07:21:31</t>
  </si>
  <si>
    <t>19.08.2021 07:21:40</t>
  </si>
  <si>
    <t>19.08.2021 07:21:43</t>
  </si>
  <si>
    <t>19.08.2021 07:21:45</t>
  </si>
  <si>
    <t>19.08.2021 07:21:46</t>
  </si>
  <si>
    <t>19.08.2021 07:21:48</t>
  </si>
  <si>
    <t>19.08.2021 07:21:49</t>
  </si>
  <si>
    <t>19.08.2021 07:21:51</t>
  </si>
  <si>
    <t>19.08.2021 07:21:52</t>
  </si>
  <si>
    <t>19.08.2021 07:21:54</t>
  </si>
  <si>
    <t>19.08.2021 07:21:55</t>
  </si>
  <si>
    <t>19.08.2021 07:23:01</t>
  </si>
  <si>
    <t>19.08.2021 07:23:03</t>
  </si>
  <si>
    <t>19.08.2021 07:26:01</t>
  </si>
  <si>
    <t>19.08.2021 07:26:03</t>
  </si>
  <si>
    <t>19.08.2021 07:26:04</t>
  </si>
  <si>
    <t>19.08.2021 07:26:34</t>
  </si>
  <si>
    <t>19.08.2021 07:26:45</t>
  </si>
  <si>
    <t>19.08.2021 07:26:46</t>
  </si>
  <si>
    <t>19.08.2021 07:28:16</t>
  </si>
  <si>
    <t>19.08.2021 07:28:18</t>
  </si>
  <si>
    <t>19.08.2021 07:28:19</t>
  </si>
  <si>
    <t>19.08.2021 07:28:21</t>
  </si>
  <si>
    <t>19.08.2021 07:28:22</t>
  </si>
  <si>
    <t>19.08.2021 07:28:24</t>
  </si>
  <si>
    <t>19.08.2021 07:28:25</t>
  </si>
  <si>
    <t>19.08.2021 07:28:27</t>
  </si>
  <si>
    <t>19.08.2021 07:28:28</t>
  </si>
  <si>
    <t>19.08.2021 07:28:31</t>
  </si>
  <si>
    <t>19.08.2021 07:29:52</t>
  </si>
  <si>
    <t>19.08.2021 07:29:54</t>
  </si>
  <si>
    <t>19.08.2021 07:29:57</t>
  </si>
  <si>
    <t>19.08.2021 07:29:58</t>
  </si>
  <si>
    <t>19.08.2021 07:30:00</t>
  </si>
  <si>
    <t>19.08.2021 07:30:01</t>
  </si>
  <si>
    <t>19.08.2021 07:30:03</t>
  </si>
  <si>
    <t>19.08.2021 07:30:05</t>
  </si>
  <si>
    <t>19.08.2021 07:30:20</t>
  </si>
  <si>
    <t>19.08.2021 07:30:21</t>
  </si>
  <si>
    <t>19.08.2021 07:31:21</t>
  </si>
  <si>
    <t>19.08.2021 07:31:25</t>
  </si>
  <si>
    <t>19.08.2021 07:31:27</t>
  </si>
  <si>
    <t>19.08.2021 07:31:28</t>
  </si>
  <si>
    <t>19.08.2021 07:31:30</t>
  </si>
  <si>
    <t>19.08.2021 07:32:21</t>
  </si>
  <si>
    <t>19.08.2021 07:32:22</t>
  </si>
  <si>
    <t>19.08.2021 07:33:15</t>
  </si>
  <si>
    <t>19.08.2021 07:33:16</t>
  </si>
  <si>
    <t>19.08.2021 07:35:28</t>
  </si>
  <si>
    <t>19.08.2021 07:35:30</t>
  </si>
  <si>
    <t>19.08.2021 07:36:55</t>
  </si>
  <si>
    <t>19.08.2021 07:38:48</t>
  </si>
  <si>
    <t>19.08.2021 07:38:51</t>
  </si>
  <si>
    <t>19.08.2021 07:39:04</t>
  </si>
  <si>
    <t>19.08.2021 07:39:10</t>
  </si>
  <si>
    <t>19.08.2021 07:39:43</t>
  </si>
  <si>
    <t>19.08.2021 07:39:45</t>
  </si>
  <si>
    <t>19.08.2021 07:41:13</t>
  </si>
  <si>
    <t>19.08.2021 07:41:15</t>
  </si>
  <si>
    <t>19.08.2021 07:41:16</t>
  </si>
  <si>
    <t>19.08.2021 07:41:18</t>
  </si>
  <si>
    <t>19.08.2021 07:41:57</t>
  </si>
  <si>
    <t>19.08.2021 07:41:58</t>
  </si>
  <si>
    <t>19.08.2021 07:42:00</t>
  </si>
  <si>
    <t>19.08.2021 07:42:04</t>
  </si>
  <si>
    <t>19.08.2021 07:42:06</t>
  </si>
  <si>
    <t>19.08.2021 07:42:07</t>
  </si>
  <si>
    <t>19.08.2021 07:42:20</t>
  </si>
  <si>
    <t>19.08.2021 07:43:46</t>
  </si>
  <si>
    <t>19.08.2021 07:43:48</t>
  </si>
  <si>
    <t>19.08.2021 07:43:51</t>
  </si>
  <si>
    <t>19.08.2021 07:43:52</t>
  </si>
  <si>
    <t>19.08.2021 07:43:54</t>
  </si>
  <si>
    <t>19.08.2021 07:45:12</t>
  </si>
  <si>
    <t>19.08.2021 07:45:13</t>
  </si>
  <si>
    <t>19.08.2021 07:45:15</t>
  </si>
  <si>
    <t>19.08.2021 07:46:58</t>
  </si>
  <si>
    <t>19.08.2021 07:47:00</t>
  </si>
  <si>
    <t>19.08.2021 07:48:37</t>
  </si>
  <si>
    <t>19.08.2021 07:48:39</t>
  </si>
  <si>
    <t>19.08.2021 07:48:40</t>
  </si>
  <si>
    <t>19.08.2021 07:49:12</t>
  </si>
  <si>
    <t>19.08.2021 07:49:13</t>
  </si>
  <si>
    <t>19.08.2021 07:49:15</t>
  </si>
  <si>
    <t>19.08.2021 07:52:13</t>
  </si>
  <si>
    <t>19.08.2021 07:52:15</t>
  </si>
  <si>
    <t>19.08.2021 07:52:16</t>
  </si>
  <si>
    <t>19.08.2021 07:52:18</t>
  </si>
  <si>
    <t>19.08.2021 07:53:40</t>
  </si>
  <si>
    <t>19.08.2021 07:53:42</t>
  </si>
  <si>
    <t>19.08.2021 07:54:09</t>
  </si>
  <si>
    <t>19.08.2021 07:54:12</t>
  </si>
  <si>
    <t>19.08.2021 07:54:13</t>
  </si>
  <si>
    <t>19.08.2021 07:54:15</t>
  </si>
  <si>
    <t>19.08.2021 07:54:16</t>
  </si>
  <si>
    <t>19.08.2021 07:54:30</t>
  </si>
  <si>
    <t>19.08.2021 07:55:51</t>
  </si>
  <si>
    <t>19.08.2021 07:55:52</t>
  </si>
  <si>
    <t>19.08.2021 07:55:54</t>
  </si>
  <si>
    <t>19.08.2021 07:56:57</t>
  </si>
  <si>
    <t>19.08.2021 07:56:58</t>
  </si>
  <si>
    <t>19.08.2021 07:57:00</t>
  </si>
  <si>
    <t>19.08.2021 07:57:41</t>
  </si>
  <si>
    <t>19.08.2021 07:57:42</t>
  </si>
  <si>
    <t>19.08.2021 07:57:44</t>
  </si>
  <si>
    <t>19.08.2021 07:57:45</t>
  </si>
  <si>
    <t>19.08.2021 07:59:04</t>
  </si>
  <si>
    <t>19.08.2021 07:59:06</t>
  </si>
  <si>
    <t>19.08.2021 07:59:48</t>
  </si>
  <si>
    <t>19.08.2021 07:59:49</t>
  </si>
  <si>
    <t>19.08.2021 07:59:51</t>
  </si>
  <si>
    <t>19.08.2021 08:01:46</t>
  </si>
  <si>
    <t>19.08.2021 08:01:48</t>
  </si>
  <si>
    <t>19.08.2021 08:02:46</t>
  </si>
  <si>
    <t>19.08.2021 08:02:48</t>
  </si>
  <si>
    <t>19.08.2021 08:06:48</t>
  </si>
  <si>
    <t>19.08.2021 08:06:49</t>
  </si>
  <si>
    <t>19.08.2021 08:07:04</t>
  </si>
  <si>
    <t>19.08.2021 08:07:06</t>
  </si>
  <si>
    <t>19.08.2021 08:07:07</t>
  </si>
  <si>
    <t>19.08.2021 08:07:10</t>
  </si>
  <si>
    <t>19.08.2021 08:09:34</t>
  </si>
  <si>
    <t>19.08.2021 08:09:36</t>
  </si>
  <si>
    <t>19.08.2021 08:10:28</t>
  </si>
  <si>
    <t>19.08.2021 08:10:30</t>
  </si>
  <si>
    <t>19.08.2021 08:10:31</t>
  </si>
  <si>
    <t>19.08.2021 08:11:31</t>
  </si>
  <si>
    <t>19.08.2021 08:11:57</t>
  </si>
  <si>
    <t>19.08.2021 08:11:58</t>
  </si>
  <si>
    <t>19.08.2021 08:12:00</t>
  </si>
  <si>
    <t>19.08.2021 08:12:02</t>
  </si>
  <si>
    <t>19.08.2021 08:13:37</t>
  </si>
  <si>
    <t>19.08.2021 08:13:39</t>
  </si>
  <si>
    <t>19.08.2021 08:13:40</t>
  </si>
  <si>
    <t>19.08.2021 08:15:34</t>
  </si>
  <si>
    <t>19.08.2021 08:15:36</t>
  </si>
  <si>
    <t>19.08.2021 08:16:46</t>
  </si>
  <si>
    <t>19.08.2021 08:16:48</t>
  </si>
  <si>
    <t>19.08.2021 08:17:39</t>
  </si>
  <si>
    <t>19.08.2021 08:17:40</t>
  </si>
  <si>
    <t>19.08.2021 08:17:42</t>
  </si>
  <si>
    <t>19.08.2021 08:19:40</t>
  </si>
  <si>
    <t>19.08.2021 08:20:01</t>
  </si>
  <si>
    <t>19.08.2021 08:20:03</t>
  </si>
  <si>
    <t>19.08.2021 08:20:04</t>
  </si>
  <si>
    <t>19.08.2021 08:21:06</t>
  </si>
  <si>
    <t>19.08.2021 08:21:07</t>
  </si>
  <si>
    <t>19.08.2021 08:23:43</t>
  </si>
  <si>
    <t>19.08.2021 08:23:54</t>
  </si>
  <si>
    <t>19.08.2021 08:23:55</t>
  </si>
  <si>
    <t>19.08.2021 08:23:57</t>
  </si>
  <si>
    <t>19.08.2021 08:23:58</t>
  </si>
  <si>
    <t>19.08.2021 08:24:00</t>
  </si>
  <si>
    <t>19.08.2021 08:24:01</t>
  </si>
  <si>
    <t>19.08.2021 08:24:10</t>
  </si>
  <si>
    <t>19.08.2021 08:24:12</t>
  </si>
  <si>
    <t>19.08.2021 08:24:13</t>
  </si>
  <si>
    <t>19.08.2021 08:25:31</t>
  </si>
  <si>
    <t>19.08.2021 08:25:33</t>
  </si>
  <si>
    <t>19.08.2021 08:25:34</t>
  </si>
  <si>
    <t>19.08.2021 08:26:19</t>
  </si>
  <si>
    <t>19.08.2021 08:26:21</t>
  </si>
  <si>
    <t>19.08.2021 08:26:22</t>
  </si>
  <si>
    <t>19.08.2021 08:29:09</t>
  </si>
  <si>
    <t>19.08.2021 08:29:15</t>
  </si>
  <si>
    <t>19.08.2021 08:29:16</t>
  </si>
  <si>
    <t>19.08.2021 08:29:18</t>
  </si>
  <si>
    <t>19.08.2021 08:29:19</t>
  </si>
  <si>
    <t>19.08.2021 08:29:21</t>
  </si>
  <si>
    <t>19.08.2021 08:29:22</t>
  </si>
  <si>
    <t>19.08.2021 08:29:24</t>
  </si>
  <si>
    <t>19.08.2021 08:29:40</t>
  </si>
  <si>
    <t>19.08.2021 08:30:51</t>
  </si>
  <si>
    <t>19.08.2021 08:30:52</t>
  </si>
  <si>
    <t>19.08.2021 08:30:54</t>
  </si>
  <si>
    <t>19.08.2021 08:30:55</t>
  </si>
  <si>
    <t>19.08.2021 08:30:57</t>
  </si>
  <si>
    <t>19.08.2021 08:30:58</t>
  </si>
  <si>
    <t>19.08.2021 08:31:00</t>
  </si>
  <si>
    <t>19.08.2021 08:32:03</t>
  </si>
  <si>
    <t>19.08.2021 08:32:06</t>
  </si>
  <si>
    <t>19.08.2021 08:32:07</t>
  </si>
  <si>
    <t>19.08.2021 08:32:09</t>
  </si>
  <si>
    <t>19.08.2021 08:32:10</t>
  </si>
  <si>
    <t>19.08.2021 08:33:55</t>
  </si>
  <si>
    <t>19.08.2021 08:33:57</t>
  </si>
  <si>
    <t>19.08.2021 08:34:34</t>
  </si>
  <si>
    <t>19.08.2021 08:34:36</t>
  </si>
  <si>
    <t>19.08.2021 08:34:42</t>
  </si>
  <si>
    <t>19.08.2021 08:34:43</t>
  </si>
  <si>
    <t>19.08.2021 08:35:01</t>
  </si>
  <si>
    <t>19.08.2021 08:35:03</t>
  </si>
  <si>
    <t>19.08.2021 08:35:04</t>
  </si>
  <si>
    <t>19.08.2021 08:38:01</t>
  </si>
  <si>
    <t>19.08.2021 08:38:04</t>
  </si>
  <si>
    <t>19.08.2021 08:38:06</t>
  </si>
  <si>
    <t>19.08.2021 08:38:07</t>
  </si>
  <si>
    <t>19.08.2021 08:38:28</t>
  </si>
  <si>
    <t>19.08.2021 08:38:30</t>
  </si>
  <si>
    <t>19.08.2021 08:39:13</t>
  </si>
  <si>
    <t>19.08.2021 08:39:15</t>
  </si>
  <si>
    <t>19.08.2021 08:41:42</t>
  </si>
  <si>
    <t>19.08.2021 08:41:45</t>
  </si>
  <si>
    <t>19.08.2021 08:41:57</t>
  </si>
  <si>
    <t>19.08.2021 08:41:58</t>
  </si>
  <si>
    <t>19.08.2021 08:42:00</t>
  </si>
  <si>
    <t>19.08.2021 08:42:30</t>
  </si>
  <si>
    <t>19.08.2021 08:42:32</t>
  </si>
  <si>
    <t>19.08.2021 08:43:22</t>
  </si>
  <si>
    <t>19.08.2021 08:43:24</t>
  </si>
  <si>
    <t>19.08.2021 08:43:25</t>
  </si>
  <si>
    <t>19.08.2021 08:43:48</t>
  </si>
  <si>
    <t>19.08.2021 08:43:49</t>
  </si>
  <si>
    <t>19.08.2021 08:43:51</t>
  </si>
  <si>
    <t>19.08.2021 08:44:22</t>
  </si>
  <si>
    <t>19.08.2021 08:44:24</t>
  </si>
  <si>
    <t>19.08.2021 08:44:25</t>
  </si>
  <si>
    <t>19.08.2021 08:45:30</t>
  </si>
  <si>
    <t>19.08.2021 08:45:31</t>
  </si>
  <si>
    <t>19.08.2021 08:45:39</t>
  </si>
  <si>
    <t>19.08.2021 08:45:42</t>
  </si>
  <si>
    <t>19.08.2021 08:45:43</t>
  </si>
  <si>
    <t>19.08.2021 08:45:45</t>
  </si>
  <si>
    <t>19.08.2021 08:46:40</t>
  </si>
  <si>
    <t>19.08.2021 08:46:42</t>
  </si>
  <si>
    <t>19.08.2021 08:47:51</t>
  </si>
  <si>
    <t>19.08.2021 08:48:39</t>
  </si>
  <si>
    <t>19.08.2021 08:48:40</t>
  </si>
  <si>
    <t>19.08.2021 08:48:42</t>
  </si>
  <si>
    <t>19.08.2021 08:49:33</t>
  </si>
  <si>
    <t>19.08.2021 08:49:34</t>
  </si>
  <si>
    <t>19.08.2021 08:50:37</t>
  </si>
  <si>
    <t>19.08.2021 08:51:07</t>
  </si>
  <si>
    <t>19.08.2021 08:51:09</t>
  </si>
  <si>
    <t>19.08.2021 08:51:10</t>
  </si>
  <si>
    <t>19.08.2021 08:51:12</t>
  </si>
  <si>
    <t>19.08.2021 08:54:15</t>
  </si>
  <si>
    <t>19.08.2021 08:54:16</t>
  </si>
  <si>
    <t>19.08.2021 08:54:18</t>
  </si>
  <si>
    <t>19.08.2021 08:56:00</t>
  </si>
  <si>
    <t>19.08.2021 08:56:01</t>
  </si>
  <si>
    <t>19.08.2021 08:57:09</t>
  </si>
  <si>
    <t>19.08.2021 08:57:10</t>
  </si>
  <si>
    <t>19.08.2021 08:58:19</t>
  </si>
  <si>
    <t>19.08.2021 08:58:21</t>
  </si>
  <si>
    <t>19.08.2021 08:58:22</t>
  </si>
  <si>
    <t>19.08.2021 08:59:36</t>
  </si>
  <si>
    <t>19.08.2021 08:59:39</t>
  </si>
  <si>
    <t>19.08.2021 08:59:40</t>
  </si>
  <si>
    <t>19.08.2021 09:00:00</t>
  </si>
  <si>
    <t>19.08.2021 09:00:01</t>
  </si>
  <si>
    <t>19.08.2021 09:00:03</t>
  </si>
  <si>
    <t>19.08.2021 09:00:22</t>
  </si>
  <si>
    <t>19.08.2021 09:00:24</t>
  </si>
  <si>
    <t>19.08.2021 09:00:25</t>
  </si>
  <si>
    <t>19.08.2021 09:00:27</t>
  </si>
  <si>
    <t>19.08.2021 09:02:04</t>
  </si>
  <si>
    <t>19.08.2021 09:02:07</t>
  </si>
  <si>
    <t>19.08.2021 09:02:09</t>
  </si>
  <si>
    <t>19.08.2021 09:02:10</t>
  </si>
  <si>
    <t>19.08.2021 09:02:49</t>
  </si>
  <si>
    <t>19.08.2021 09:02:57</t>
  </si>
  <si>
    <t>19.08.2021 09:02:58</t>
  </si>
  <si>
    <t>19.08.2021 09:03:00</t>
  </si>
  <si>
    <t>19.08.2021 09:03:04</t>
  </si>
  <si>
    <t>19.08.2021 09:03:06</t>
  </si>
  <si>
    <t>19.08.2021 09:04:12</t>
  </si>
  <si>
    <t>19.08.2021 09:04:13</t>
  </si>
  <si>
    <t>19.08.2021 09:04:21</t>
  </si>
  <si>
    <t>19.08.2021 09:04:22</t>
  </si>
  <si>
    <t>19.08.2021 09:04:31</t>
  </si>
  <si>
    <t>19.08.2021 09:04:33</t>
  </si>
  <si>
    <t>19.08.2021 09:04:34</t>
  </si>
  <si>
    <t>19.08.2021 09:04:36</t>
  </si>
  <si>
    <t>19.08.2021 09:04:37</t>
  </si>
  <si>
    <t>19.08.2021 09:05:36</t>
  </si>
  <si>
    <t>19.08.2021 09:05:37</t>
  </si>
  <si>
    <t>19.08.2021 09:05:39</t>
  </si>
  <si>
    <t>19.08.2021 09:05:40</t>
  </si>
  <si>
    <t>19.08.2021 09:06:04</t>
  </si>
  <si>
    <t>19.08.2021 09:06:24</t>
  </si>
  <si>
    <t>19.08.2021 09:06:25</t>
  </si>
  <si>
    <t>19.08.2021 09:06:40</t>
  </si>
  <si>
    <t>19.08.2021 09:06:42</t>
  </si>
  <si>
    <t>19.08.2021 09:06:43</t>
  </si>
  <si>
    <t>19.08.2021 09:07:06</t>
  </si>
  <si>
    <t>19.08.2021 09:07:07</t>
  </si>
  <si>
    <t>19.08.2021 09:07:28</t>
  </si>
  <si>
    <t>19.08.2021 09:07:30</t>
  </si>
  <si>
    <t>19.08.2021 09:10:24</t>
  </si>
  <si>
    <t>19.08.2021 09:10:25</t>
  </si>
  <si>
    <t>19.08.2021 09:10:43</t>
  </si>
  <si>
    <t>19.08.2021 09:10:45</t>
  </si>
  <si>
    <t>19.08.2021 09:10:46</t>
  </si>
  <si>
    <t>19.08.2021 09:10:48</t>
  </si>
  <si>
    <t>19.08.2021 09:12:18</t>
  </si>
  <si>
    <t>19.08.2021 09:12:19</t>
  </si>
  <si>
    <t>19.08.2021 09:12:21</t>
  </si>
  <si>
    <t>19.08.2021 09:12:22</t>
  </si>
  <si>
    <t>19.08.2021 09:12:24</t>
  </si>
  <si>
    <t>19.08.2021 09:13:13</t>
  </si>
  <si>
    <t>19.08.2021 09:13:15</t>
  </si>
  <si>
    <t>19.08.2021 09:14:43</t>
  </si>
  <si>
    <t>19.08.2021 09:14:46</t>
  </si>
  <si>
    <t>19.08.2021 09:14:48</t>
  </si>
  <si>
    <t>19.08.2021 09:15:52</t>
  </si>
  <si>
    <t>19.08.2021 09:15:54</t>
  </si>
  <si>
    <t>19.08.2021 09:15:55</t>
  </si>
  <si>
    <t>19.08.2021 09:16:00</t>
  </si>
  <si>
    <t>19.08.2021 09:16:01</t>
  </si>
  <si>
    <t>19.08.2021 09:16:03</t>
  </si>
  <si>
    <t>19.08.2021 09:16:04</t>
  </si>
  <si>
    <t>19.08.2021 09:16:13</t>
  </si>
  <si>
    <t>19.08.2021 09:16:34</t>
  </si>
  <si>
    <t>19.08.2021 09:16:36</t>
  </si>
  <si>
    <t>19.08.2021 09:16:43</t>
  </si>
  <si>
    <t>19.08.2021 09:16:45</t>
  </si>
  <si>
    <t>19.08.2021 09:17:21</t>
  </si>
  <si>
    <t>19.08.2021 09:17:34</t>
  </si>
  <si>
    <t>19.08.2021 09:17:36</t>
  </si>
  <si>
    <t>19.08.2021 09:18:09</t>
  </si>
  <si>
    <t>19.08.2021 09:18:15</t>
  </si>
  <si>
    <t>19.08.2021 09:18:21</t>
  </si>
  <si>
    <t>19.08.2021 09:18:22</t>
  </si>
  <si>
    <t>19.08.2021 09:19:31</t>
  </si>
  <si>
    <t>19.08.2021 09:19:33</t>
  </si>
  <si>
    <t>19.08.2021 09:19:37</t>
  </si>
  <si>
    <t>19.08.2021 09:22:48</t>
  </si>
  <si>
    <t>19.08.2021 09:22:49</t>
  </si>
  <si>
    <t>19.08.2021 09:23:33</t>
  </si>
  <si>
    <t>19.08.2021 09:23:34</t>
  </si>
  <si>
    <t>19.08.2021 09:23:37</t>
  </si>
  <si>
    <t>19.08.2021 09:24:10</t>
  </si>
  <si>
    <t>19.08.2021 09:24:12</t>
  </si>
  <si>
    <t>19.08.2021 09:24:18</t>
  </si>
  <si>
    <t>19.08.2021 09:24:19</t>
  </si>
  <si>
    <t>19.08.2021 09:24:21</t>
  </si>
  <si>
    <t>19.08.2021 09:24:22</t>
  </si>
  <si>
    <t>19.08.2021 09:24:24</t>
  </si>
  <si>
    <t>19.08.2021 09:24:25</t>
  </si>
  <si>
    <t>19.08.2021 09:24:27</t>
  </si>
  <si>
    <t>19.08.2021 09:24:33</t>
  </si>
  <si>
    <t>19.08.2021 09:24:34</t>
  </si>
  <si>
    <t>19.08.2021 09:24:36</t>
  </si>
  <si>
    <t>19.08.2021 09:24:37</t>
  </si>
  <si>
    <t>19.08.2021 09:24:48</t>
  </si>
  <si>
    <t>19.08.2021 09:24:51</t>
  </si>
  <si>
    <t>19.08.2021 09:26:34</t>
  </si>
  <si>
    <t>19.08.2021 09:26:36</t>
  </si>
  <si>
    <t>19.08.2021 09:26:54</t>
  </si>
  <si>
    <t>19.08.2021 09:28:16</t>
  </si>
  <si>
    <t>19.08.2021 09:28:18</t>
  </si>
  <si>
    <t>19.08.2021 09:28:48</t>
  </si>
  <si>
    <t>19.08.2021 09:28:49</t>
  </si>
  <si>
    <t>19.08.2021 09:28:54</t>
  </si>
  <si>
    <t>19.08.2021 09:28:55</t>
  </si>
  <si>
    <t>19.08.2021 09:28:57</t>
  </si>
  <si>
    <t>19.08.2021 09:28:58</t>
  </si>
  <si>
    <t>19.08.2021 09:29:00</t>
  </si>
  <si>
    <t>19.08.2021 09:29:01</t>
  </si>
  <si>
    <t>19.08.2021 09:29:03</t>
  </si>
  <si>
    <t>19.08.2021 09:29:04</t>
  </si>
  <si>
    <t>19.08.2021 09:29:07</t>
  </si>
  <si>
    <t>19.08.2021 09:29:09</t>
  </si>
  <si>
    <t>19.08.2021 09:29:12</t>
  </si>
  <si>
    <t>19.08.2021 09:29:18</t>
  </si>
  <si>
    <t>19.08.2021 09:29:22</t>
  </si>
  <si>
    <t>19.08.2021 09:29:24</t>
  </si>
  <si>
    <t>19.08.2021 09:29:25</t>
  </si>
  <si>
    <t>19.08.2021 09:29:32</t>
  </si>
  <si>
    <t>19.08.2021 09:30:58</t>
  </si>
  <si>
    <t>19.08.2021 09:31:00</t>
  </si>
  <si>
    <t>19.08.2021 09:31:26</t>
  </si>
  <si>
    <t>19.08.2021 09:31:27</t>
  </si>
  <si>
    <t>19.08.2021 09:31:29</t>
  </si>
  <si>
    <t>19.08.2021 09:32:03</t>
  </si>
  <si>
    <t>19.08.2021 09:32:54</t>
  </si>
  <si>
    <t>19.08.2021 09:32:55</t>
  </si>
  <si>
    <t>19.08.2021 09:33:55</t>
  </si>
  <si>
    <t>19.08.2021 09:33:57</t>
  </si>
  <si>
    <t>19.08.2021 09:36:09</t>
  </si>
  <si>
    <t>19.08.2021 09:36:30</t>
  </si>
  <si>
    <t>19.08.2021 09:36:31</t>
  </si>
  <si>
    <t>19.08.2021 09:36:40</t>
  </si>
  <si>
    <t>19.08.2021 09:36:42</t>
  </si>
  <si>
    <t>19.08.2021 09:36:43</t>
  </si>
  <si>
    <t>19.08.2021 09:37:39</t>
  </si>
  <si>
    <t>19.08.2021 09:37:40</t>
  </si>
  <si>
    <t>19.08.2021 09:37:42</t>
  </si>
  <si>
    <t>19.08.2021 09:37:43</t>
  </si>
  <si>
    <t>19.08.2021 09:37:45</t>
  </si>
  <si>
    <t>19.08.2021 09:37:46</t>
  </si>
  <si>
    <t>19.08.2021 09:37:58</t>
  </si>
  <si>
    <t>19.08.2021 09:38:00</t>
  </si>
  <si>
    <t>19.08.2021 09:38:01</t>
  </si>
  <si>
    <t>19.08.2021 09:38:03</t>
  </si>
  <si>
    <t>19.08.2021 09:38:44</t>
  </si>
  <si>
    <t>19.08.2021 09:38:45</t>
  </si>
  <si>
    <t>19.08.2021 09:39:15</t>
  </si>
  <si>
    <t>19.08.2021 09:39:16</t>
  </si>
  <si>
    <t>19.08.2021 09:39:19</t>
  </si>
  <si>
    <t>19.08.2021 09:40:09</t>
  </si>
  <si>
    <t>19.08.2021 09:40:10</t>
  </si>
  <si>
    <t>19.08.2021 09:41:00</t>
  </si>
  <si>
    <t>19.08.2021 09:41:01</t>
  </si>
  <si>
    <t>19.08.2021 09:41:15</t>
  </si>
  <si>
    <t>19.08.2021 09:41:16</t>
  </si>
  <si>
    <t>19.08.2021 09:41:18</t>
  </si>
  <si>
    <t>19.08.2021 09:43:19</t>
  </si>
  <si>
    <t>19.08.2021 09:43:21</t>
  </si>
  <si>
    <t>19.08.2021 09:43:22</t>
  </si>
  <si>
    <t>19.08.2021 09:43:24</t>
  </si>
  <si>
    <t>19.08.2021 09:43:25</t>
  </si>
  <si>
    <t>19.08.2021 09:44:03</t>
  </si>
  <si>
    <t>19.08.2021 09:44:04</t>
  </si>
  <si>
    <t>19.08.2021 09:44:06</t>
  </si>
  <si>
    <t>19.08.2021 09:44:07</t>
  </si>
  <si>
    <t>19.08.2021 09:45:58</t>
  </si>
  <si>
    <t>19.08.2021 09:46:00</t>
  </si>
  <si>
    <t>19.08.2021 09:46:30</t>
  </si>
  <si>
    <t>19.08.2021 09:47:06</t>
  </si>
  <si>
    <t>19.08.2021 09:47:07</t>
  </si>
  <si>
    <t>19.08.2021 09:47:09</t>
  </si>
  <si>
    <t>19.08.2021 09:47:12</t>
  </si>
  <si>
    <t>19.08.2021 09:47:33</t>
  </si>
  <si>
    <t>19.08.2021 09:47:34</t>
  </si>
  <si>
    <t>19.08.2021 09:47:36</t>
  </si>
  <si>
    <t>19.08.2021 09:47:37</t>
  </si>
  <si>
    <t>19.08.2021 09:47:55</t>
  </si>
  <si>
    <t>19.08.2021 09:47:57</t>
  </si>
  <si>
    <t>19.08.2021 09:48:09</t>
  </si>
  <si>
    <t>19.08.2021 09:48:10</t>
  </si>
  <si>
    <t>19.08.2021 09:48:20</t>
  </si>
  <si>
    <t>19.08.2021 09:48:21</t>
  </si>
  <si>
    <t>19.08.2021 09:48:26</t>
  </si>
  <si>
    <t>19.08.2021 09:48:27</t>
  </si>
  <si>
    <t>19.08.2021 09:49:24</t>
  </si>
  <si>
    <t>19.08.2021 09:49:25</t>
  </si>
  <si>
    <t>19.08.2021 09:49:33</t>
  </si>
  <si>
    <t>19.08.2021 09:49:34</t>
  </si>
  <si>
    <t>19.08.2021 09:49:36</t>
  </si>
  <si>
    <t>19.08.2021 09:49:52</t>
  </si>
  <si>
    <t>19.08.2021 09:49:55</t>
  </si>
  <si>
    <t>19.08.2021 09:49:57</t>
  </si>
  <si>
    <t>19.08.2021 09:49:58</t>
  </si>
  <si>
    <t>19.08.2021 09:50:56</t>
  </si>
  <si>
    <t>19.08.2021 09:50:57</t>
  </si>
  <si>
    <t>19.08.2021 09:50:59</t>
  </si>
  <si>
    <t>19.08.2021 09:51:17</t>
  </si>
  <si>
    <t>19.08.2021 09:51:18</t>
  </si>
  <si>
    <t>19.08.2021 09:51:42</t>
  </si>
  <si>
    <t>19.08.2021 09:51:44</t>
  </si>
  <si>
    <t>19.08.2021 09:51:46</t>
  </si>
  <si>
    <t>19.08.2021 09:53:10</t>
  </si>
  <si>
    <t>19.08.2021 09:53:51</t>
  </si>
  <si>
    <t>19.08.2021 09:55:21</t>
  </si>
  <si>
    <t>19.08.2021 09:55:22</t>
  </si>
  <si>
    <t>19.08.2021 09:55:24</t>
  </si>
  <si>
    <t>19.08.2021 09:55:25</t>
  </si>
  <si>
    <t>19.08.2021 09:55:27</t>
  </si>
  <si>
    <t>19.08.2021 09:56:19</t>
  </si>
  <si>
    <t>19.08.2021 09:56:27</t>
  </si>
  <si>
    <t>19.08.2021 09:56:28</t>
  </si>
  <si>
    <t>19.08.2021 09:56:30</t>
  </si>
  <si>
    <t>19.08.2021 09:56:40</t>
  </si>
  <si>
    <t>19.08.2021 09:56:42</t>
  </si>
  <si>
    <t>19.08.2021 09:57:01</t>
  </si>
  <si>
    <t>19.08.2021 09:58:09</t>
  </si>
  <si>
    <t>19.08.2021 09:58:10</t>
  </si>
  <si>
    <t>19.08.2021 09:58:12</t>
  </si>
  <si>
    <t>19.08.2021 09:58:25</t>
  </si>
  <si>
    <t>19.08.2021 09:58:27</t>
  </si>
  <si>
    <t>19.08.2021 09:58:49</t>
  </si>
  <si>
    <t>19.08.2021 09:58:51</t>
  </si>
  <si>
    <t>19.08.2021 09:59:48</t>
  </si>
  <si>
    <t>19.08.2021 09:59:49</t>
  </si>
  <si>
    <t>19.08.2021 09:59:51</t>
  </si>
  <si>
    <t>19.08.2021 10:00:25</t>
  </si>
  <si>
    <t>19.08.2021 10:00:27</t>
  </si>
  <si>
    <t>19.08.2021 10:00:28</t>
  </si>
  <si>
    <t>19.08.2021 10:02:04</t>
  </si>
  <si>
    <t>19.08.2021 10:02:06</t>
  </si>
  <si>
    <t>19.08.2021 10:03:48</t>
  </si>
  <si>
    <t>19.08.2021 10:03:55</t>
  </si>
  <si>
    <t>19.08.2021 10:03:57</t>
  </si>
  <si>
    <t>19.08.2021 10:04:03</t>
  </si>
  <si>
    <t>19.08.2021 10:04:04</t>
  </si>
  <si>
    <t>19.08.2021 10:04:06</t>
  </si>
  <si>
    <t>19.08.2021 10:04:50</t>
  </si>
  <si>
    <t>19.08.2021 10:05:18</t>
  </si>
  <si>
    <t>19.08.2021 10:06:36</t>
  </si>
  <si>
    <t>19.08.2021 10:06:37</t>
  </si>
  <si>
    <t>19.08.2021 10:06:39</t>
  </si>
  <si>
    <t>19.08.2021 10:06:40</t>
  </si>
  <si>
    <t>19.08.2021 10:06:42</t>
  </si>
  <si>
    <t>19.08.2021 10:07:34</t>
  </si>
  <si>
    <t>19.08.2021 10:07:36</t>
  </si>
  <si>
    <t>19.08.2021 10:07:37</t>
  </si>
  <si>
    <t>19.08.2021 10:07:39</t>
  </si>
  <si>
    <t>19.08.2021 10:07:43</t>
  </si>
  <si>
    <t>19.08.2021 10:07:55</t>
  </si>
  <si>
    <t>19.08.2021 10:07:57</t>
  </si>
  <si>
    <t>19.08.2021 10:08:51</t>
  </si>
  <si>
    <t>19.08.2021 10:08:52</t>
  </si>
  <si>
    <t>19.08.2021 10:09:10</t>
  </si>
  <si>
    <t>19.08.2021 10:09:12</t>
  </si>
  <si>
    <t>19.08.2021 10:09:13</t>
  </si>
  <si>
    <t>19.08.2021 10:09:15</t>
  </si>
  <si>
    <t>19.08.2021 10:09:22</t>
  </si>
  <si>
    <t>19.08.2021 10:09:24</t>
  </si>
  <si>
    <t>19.08.2021 10:09:25</t>
  </si>
  <si>
    <t>19.08.2021 10:10:52</t>
  </si>
  <si>
    <t>19.08.2021 10:10:54</t>
  </si>
  <si>
    <t>19.08.2021 10:10:55</t>
  </si>
  <si>
    <t>19.08.2021 10:10:57</t>
  </si>
  <si>
    <t>19.08.2021 10:11:10</t>
  </si>
  <si>
    <t>19.08.2021 10:11:12</t>
  </si>
  <si>
    <t>19.08.2021 10:12:48</t>
  </si>
  <si>
    <t>19.08.2021 10:12:49</t>
  </si>
  <si>
    <t>19.08.2021 10:12:51</t>
  </si>
  <si>
    <t>19.08.2021 10:13:30</t>
  </si>
  <si>
    <t>19.08.2021 10:13:31</t>
  </si>
  <si>
    <t>19.08.2021 10:13:33</t>
  </si>
  <si>
    <t>19.08.2021 10:13:34</t>
  </si>
  <si>
    <t>19.08.2021 10:13:36</t>
  </si>
  <si>
    <t>19.08.2021 10:13:37</t>
  </si>
  <si>
    <t>19.08.2021 10:13:39</t>
  </si>
  <si>
    <t>19.08.2021 10:14:16</t>
  </si>
  <si>
    <t>19.08.2021 10:14:18</t>
  </si>
  <si>
    <t>19.08.2021 10:14:49</t>
  </si>
  <si>
    <t>19.08.2021 10:14:51</t>
  </si>
  <si>
    <t>19.08.2021 10:14:52</t>
  </si>
  <si>
    <t>19.08.2021 10:15:37</t>
  </si>
  <si>
    <t>19.08.2021 10:17:04</t>
  </si>
  <si>
    <t>19.08.2021 10:17:06</t>
  </si>
  <si>
    <t>19.08.2021 10:17:07</t>
  </si>
  <si>
    <t>19.08.2021 10:17:09</t>
  </si>
  <si>
    <t>19.08.2021 10:17:12</t>
  </si>
  <si>
    <t>19.08.2021 10:17:13</t>
  </si>
  <si>
    <t>19.08.2021 10:17:15</t>
  </si>
  <si>
    <t>19.08.2021 10:17:16</t>
  </si>
  <si>
    <t>19.08.2021 10:19:12</t>
  </si>
  <si>
    <t>19.08.2021 10:19:13</t>
  </si>
  <si>
    <t>19.08.2021 10:19:46</t>
  </si>
  <si>
    <t>19.08.2021 10:19:48</t>
  </si>
  <si>
    <t>19.08.2021 10:19:49</t>
  </si>
  <si>
    <t>19.08.2021 10:19:51</t>
  </si>
  <si>
    <t>19.08.2021 10:19:52</t>
  </si>
  <si>
    <t>19.08.2021 10:19:54</t>
  </si>
  <si>
    <t>19.08.2021 10:21:34</t>
  </si>
  <si>
    <t>19.08.2021 10:22:37</t>
  </si>
  <si>
    <t>19.08.2021 10:22:42</t>
  </si>
  <si>
    <t>19.08.2021 10:22:43</t>
  </si>
  <si>
    <t>19.08.2021 10:22:45</t>
  </si>
  <si>
    <t>19.08.2021 10:23:12</t>
  </si>
  <si>
    <t>19.08.2021 10:23:13</t>
  </si>
  <si>
    <t>19.08.2021 10:23:15</t>
  </si>
  <si>
    <t>19.08.2021 10:23:45</t>
  </si>
  <si>
    <t>19.08.2021 10:23:46</t>
  </si>
  <si>
    <t>19.08.2021 10:24:06</t>
  </si>
  <si>
    <t>19.08.2021 10:24:07</t>
  </si>
  <si>
    <t>19.08.2021 10:26:51</t>
  </si>
  <si>
    <t>19.08.2021 10:26:55</t>
  </si>
  <si>
    <t>19.08.2021 10:26:57</t>
  </si>
  <si>
    <t>19.08.2021 10:27:15</t>
  </si>
  <si>
    <t>19.08.2021 10:27:17</t>
  </si>
  <si>
    <t>19.08.2021 10:27:18</t>
  </si>
  <si>
    <t>19.08.2021 10:27:20</t>
  </si>
  <si>
    <t>19.08.2021 10:27:42</t>
  </si>
  <si>
    <t>19.08.2021 10:27:44</t>
  </si>
  <si>
    <t>19.08.2021 10:28:46</t>
  </si>
  <si>
    <t>19.08.2021 10:28:48</t>
  </si>
  <si>
    <t>19.08.2021 10:29:31</t>
  </si>
  <si>
    <t>19.08.2021 10:29:34</t>
  </si>
  <si>
    <t>19.08.2021 10:29:36</t>
  </si>
  <si>
    <t>19.08.2021 10:29:37</t>
  </si>
  <si>
    <t>19.08.2021 10:29:39</t>
  </si>
  <si>
    <t>19.08.2021 10:29:42</t>
  </si>
  <si>
    <t>19.08.2021 10:29:57</t>
  </si>
  <si>
    <t>19.08.2021 10:29:58</t>
  </si>
  <si>
    <t>19.08.2021 10:30:00</t>
  </si>
  <si>
    <t>19.08.2021 10:30:01</t>
  </si>
  <si>
    <t>19.08.2021 10:30:03</t>
  </si>
  <si>
    <t>19.08.2021 10:31:09</t>
  </si>
  <si>
    <t>19.08.2021 10:31:10</t>
  </si>
  <si>
    <t>19.08.2021 10:31:16</t>
  </si>
  <si>
    <t>19.08.2021 10:31:18</t>
  </si>
  <si>
    <t>19.08.2021 10:31:19</t>
  </si>
  <si>
    <t>19.08.2021 10:31:21</t>
  </si>
  <si>
    <t>19.08.2021 10:31:40</t>
  </si>
  <si>
    <t>19.08.2021 10:33:01</t>
  </si>
  <si>
    <t>19.08.2021 10:33:04</t>
  </si>
  <si>
    <t>19.08.2021 10:33:06</t>
  </si>
  <si>
    <t>19.08.2021 10:33:07</t>
  </si>
  <si>
    <t>19.08.2021 10:33:09</t>
  </si>
  <si>
    <t>19.08.2021 10:33:19</t>
  </si>
  <si>
    <t>19.08.2021 10:34:01</t>
  </si>
  <si>
    <t>19.08.2021 10:34:03</t>
  </si>
  <si>
    <t>19.08.2021 10:34:04</t>
  </si>
  <si>
    <t>19.08.2021 10:34:55</t>
  </si>
  <si>
    <t>19.08.2021 10:34:57</t>
  </si>
  <si>
    <t>19.08.2021 10:36:07</t>
  </si>
  <si>
    <t>19.08.2021 10:36:09</t>
  </si>
  <si>
    <t>19.08.2021 10:36:10</t>
  </si>
  <si>
    <t>19.08.2021 10:36:21</t>
  </si>
  <si>
    <t>19.08.2021 10:36:22</t>
  </si>
  <si>
    <t>19.08.2021 10:36:48</t>
  </si>
  <si>
    <t>19.08.2021 10:36:49</t>
  </si>
  <si>
    <t>19.08.2021 10:37:04</t>
  </si>
  <si>
    <t>19.08.2021 10:37:06</t>
  </si>
  <si>
    <t>19.08.2021 10:37:07</t>
  </si>
  <si>
    <t>19.08.2021 10:40:10</t>
  </si>
  <si>
    <t>19.08.2021 10:41:01</t>
  </si>
  <si>
    <t>19.08.2021 10:41:03</t>
  </si>
  <si>
    <t>19.08.2021 10:41:04</t>
  </si>
  <si>
    <t>19.08.2021 10:41:06</t>
  </si>
  <si>
    <t>19.08.2021 10:42:09</t>
  </si>
  <si>
    <t>19.08.2021 10:42:10</t>
  </si>
  <si>
    <t>19.08.2021 10:43:25</t>
  </si>
  <si>
    <t>19.08.2021 10:44:49</t>
  </si>
  <si>
    <t>19.08.2021 10:44:51</t>
  </si>
  <si>
    <t>19.08.2021 10:44:52</t>
  </si>
  <si>
    <t>19.08.2021 10:45:59</t>
  </si>
  <si>
    <t>19.08.2021 10:46:00</t>
  </si>
  <si>
    <t>19.08.2021 10:46:36</t>
  </si>
  <si>
    <t>19.08.2021 10:46:38</t>
  </si>
  <si>
    <t>19.08.2021 10:46:39</t>
  </si>
  <si>
    <t>19.08.2021 10:46:41</t>
  </si>
  <si>
    <t>19.08.2021 10:46:57</t>
  </si>
  <si>
    <t>19.08.2021 10:46:59</t>
  </si>
  <si>
    <t>19.08.2021 10:47:00</t>
  </si>
  <si>
    <t>19.08.2021 10:48:03</t>
  </si>
  <si>
    <t>19.08.2021 10:48:04</t>
  </si>
  <si>
    <t>19.08.2021 10:48:06</t>
  </si>
  <si>
    <t>19.08.2021 10:49:13</t>
  </si>
  <si>
    <t>19.08.2021 10:49:15</t>
  </si>
  <si>
    <t>19.08.2021 10:49:37</t>
  </si>
  <si>
    <t>19.08.2021 10:49:39</t>
  </si>
  <si>
    <t>19.08.2021 10:49:40</t>
  </si>
  <si>
    <t>19.08.2021 10:50:39</t>
  </si>
  <si>
    <t>19.08.2021 10:50:40</t>
  </si>
  <si>
    <t>19.08.2021 10:51:16</t>
  </si>
  <si>
    <t>19.08.2021 10:51:18</t>
  </si>
  <si>
    <t>19.08.2021 10:55:48</t>
  </si>
  <si>
    <t>19.08.2021 10:55:49</t>
  </si>
  <si>
    <t>19.08.2021 10:55:51</t>
  </si>
  <si>
    <t>19.08.2021 10:55:54</t>
  </si>
  <si>
    <t>19.08.2021 10:55:55</t>
  </si>
  <si>
    <t>19.08.2021 10:56:01</t>
  </si>
  <si>
    <t>19.08.2021 10:56:03</t>
  </si>
  <si>
    <t>19.08.2021 10:56:04</t>
  </si>
  <si>
    <t>19.08.2021 10:56:06</t>
  </si>
  <si>
    <t>19.08.2021 10:56:07</t>
  </si>
  <si>
    <t>19.08.2021 10:58:21</t>
  </si>
  <si>
    <t>19.08.2021 10:58:22</t>
  </si>
  <si>
    <t>19.08.2021 10:58:24</t>
  </si>
  <si>
    <t>19.08.2021 10:58:25</t>
  </si>
  <si>
    <t>19.08.2021 10:59:18</t>
  </si>
  <si>
    <t>19.08.2021 10:59:19</t>
  </si>
  <si>
    <t>19.08.2021 10:59:37</t>
  </si>
  <si>
    <t>19.08.2021 10:59:39</t>
  </si>
  <si>
    <t>19.08.2021 10:59:40</t>
  </si>
  <si>
    <t>19.08.2021 10:59:42</t>
  </si>
  <si>
    <t>19.08.2021 10:59:43</t>
  </si>
  <si>
    <t>19.08.2021 10:59:46</t>
  </si>
  <si>
    <t>19.08.2021 10:59:48</t>
  </si>
  <si>
    <t>19.08.2021 10:59:49</t>
  </si>
  <si>
    <t>19.08.2021 10:59:52</t>
  </si>
  <si>
    <t>19.08.2021 11:00:39</t>
  </si>
  <si>
    <t>19.08.2021 11:00:40</t>
  </si>
  <si>
    <t>19.08.2021 11:00:42</t>
  </si>
  <si>
    <t>19.08.2021 11:01:09</t>
  </si>
  <si>
    <t>19.08.2021 11:01:10</t>
  </si>
  <si>
    <t>19.08.2021 11:01:12</t>
  </si>
  <si>
    <t>19.08.2021 11:01:13</t>
  </si>
  <si>
    <t>19.08.2021 11:01:18</t>
  </si>
  <si>
    <t>19.08.2021 11:01:19</t>
  </si>
  <si>
    <t>19.08.2021 11:01:42</t>
  </si>
  <si>
    <t>19.08.2021 11:02:39</t>
  </si>
  <si>
    <t>19.08.2021 11:02:40</t>
  </si>
  <si>
    <t>19.08.2021 11:04:28</t>
  </si>
  <si>
    <t>19.08.2021 11:04:30</t>
  </si>
  <si>
    <t>19.08.2021 11:06:21</t>
  </si>
  <si>
    <t>19.08.2021 11:06:22</t>
  </si>
  <si>
    <t>19.08.2021 11:06:24</t>
  </si>
  <si>
    <t>19.08.2021 11:08:06</t>
  </si>
  <si>
    <t>19.08.2021 11:08:07</t>
  </si>
  <si>
    <t>19.08.2021 11:08:09</t>
  </si>
  <si>
    <t>19.08.2021 11:08:57</t>
  </si>
  <si>
    <t>19.08.2021 11:08:58</t>
  </si>
  <si>
    <t>19.08.2021 11:09:01</t>
  </si>
  <si>
    <t>19.08.2021 11:09:03</t>
  </si>
  <si>
    <t>19.08.2021 11:09:04</t>
  </si>
  <si>
    <t>19.08.2021 11:09:06</t>
  </si>
  <si>
    <t>19.08.2021 11:09:41</t>
  </si>
  <si>
    <t>19.08.2021 11:10:39</t>
  </si>
  <si>
    <t>19.08.2021 11:10:40</t>
  </si>
  <si>
    <t>19.08.2021 11:12:03</t>
  </si>
  <si>
    <t>19.08.2021 11:12:04</t>
  </si>
  <si>
    <t>19.08.2021 11:12:07</t>
  </si>
  <si>
    <t>19.08.2021 11:12:25</t>
  </si>
  <si>
    <t>19.08.2021 11:12:28</t>
  </si>
  <si>
    <t>19.08.2021 11:12:30</t>
  </si>
  <si>
    <t>19.08.2021 11:12:31</t>
  </si>
  <si>
    <t>19.08.2021 11:14:25</t>
  </si>
  <si>
    <t>19.08.2021 11:14:27</t>
  </si>
  <si>
    <t>19.08.2021 11:15:16</t>
  </si>
  <si>
    <t>19.08.2021 11:15:19</t>
  </si>
  <si>
    <t>19.08.2021 11:15:21</t>
  </si>
  <si>
    <t>19.08.2021 11:16:00</t>
  </si>
  <si>
    <t>19.08.2021 11:16:01</t>
  </si>
  <si>
    <t>19.08.2021 11:16:49</t>
  </si>
  <si>
    <t>19.08.2021 11:16:51</t>
  </si>
  <si>
    <t>19.08.2021 11:16:52</t>
  </si>
  <si>
    <t>19.08.2021 11:16:54</t>
  </si>
  <si>
    <t>19.08.2021 11:16:55</t>
  </si>
  <si>
    <t>19.08.2021 11:17:25</t>
  </si>
  <si>
    <t>19.08.2021 11:17:27</t>
  </si>
  <si>
    <t>19.08.2021 11:17:28</t>
  </si>
  <si>
    <t>19.08.2021 11:17:30</t>
  </si>
  <si>
    <t>19.08.2021 11:17:36</t>
  </si>
  <si>
    <t>19.08.2021 11:17:40</t>
  </si>
  <si>
    <t>19.08.2021 11:17:42</t>
  </si>
  <si>
    <t>19.08.2021 11:17:43</t>
  </si>
  <si>
    <t>19.08.2021 11:17:58</t>
  </si>
  <si>
    <t>19.08.2021 11:18:04</t>
  </si>
  <si>
    <t>19.08.2021 11:18:06</t>
  </si>
  <si>
    <t>19.08.2021 11:18:07</t>
  </si>
  <si>
    <t>19.08.2021 11:18:09</t>
  </si>
  <si>
    <t>19.08.2021 11:18:39</t>
  </si>
  <si>
    <t>19.08.2021 11:18:41</t>
  </si>
  <si>
    <t>19.08.2021 11:18:42</t>
  </si>
  <si>
    <t>19.08.2021 11:19:10</t>
  </si>
  <si>
    <t>19.08.2021 11:19:12</t>
  </si>
  <si>
    <t>19.08.2021 11:19:15</t>
  </si>
  <si>
    <t>19.08.2021 11:19:16</t>
  </si>
  <si>
    <t>19.08.2021 11:19:18</t>
  </si>
  <si>
    <t>19.08.2021 11:19:19</t>
  </si>
  <si>
    <t>19.08.2021 11:19:52</t>
  </si>
  <si>
    <t>19.08.2021 11:20:52</t>
  </si>
  <si>
    <t>19.08.2021 11:20:55</t>
  </si>
  <si>
    <t>19.08.2021 11:20:57</t>
  </si>
  <si>
    <t>19.08.2021 11:20:58</t>
  </si>
  <si>
    <t>19.08.2021 11:21:20</t>
  </si>
  <si>
    <t>19.08.2021 11:21:21</t>
  </si>
  <si>
    <t>19.08.2021 11:22:25</t>
  </si>
  <si>
    <t>19.08.2021 11:22:28</t>
  </si>
  <si>
    <t>19.08.2021 11:22:39</t>
  </si>
  <si>
    <t>19.08.2021 11:22:42</t>
  </si>
  <si>
    <t>19.08.2021 11:22:43</t>
  </si>
  <si>
    <t>19.08.2021 11:23:28</t>
  </si>
  <si>
    <t>19.08.2021 11:24:07</t>
  </si>
  <si>
    <t>19.08.2021 11:24:09</t>
  </si>
  <si>
    <t>19.08.2021 11:25:52</t>
  </si>
  <si>
    <t>19.08.2021 11:25:54</t>
  </si>
  <si>
    <t>19.08.2021 11:26:01</t>
  </si>
  <si>
    <t>19.08.2021 11:26:03</t>
  </si>
  <si>
    <t>19.08.2021 11:29:10</t>
  </si>
  <si>
    <t>19.08.2021 11:29:13</t>
  </si>
  <si>
    <t>19.08.2021 11:29:15</t>
  </si>
  <si>
    <t>19.08.2021 11:29:16</t>
  </si>
  <si>
    <t>19.08.2021 11:29:18</t>
  </si>
  <si>
    <t>19.08.2021 11:29:19</t>
  </si>
  <si>
    <t>19.08.2021 11:29:21</t>
  </si>
  <si>
    <t>19.08.2021 11:29:22</t>
  </si>
  <si>
    <t>19.08.2021 11:29:24</t>
  </si>
  <si>
    <t>19.08.2021 11:29:25</t>
  </si>
  <si>
    <t>19.08.2021 11:29:27</t>
  </si>
  <si>
    <t>19.08.2021 11:29:30</t>
  </si>
  <si>
    <t>19.08.2021 11:30:34</t>
  </si>
  <si>
    <t>19.08.2021 11:30:36</t>
  </si>
  <si>
    <t>19.08.2021 11:30:37</t>
  </si>
  <si>
    <t>19.08.2021 11:31:36</t>
  </si>
  <si>
    <t>19.08.2021 11:31:37</t>
  </si>
  <si>
    <t>19.08.2021 11:31:39</t>
  </si>
  <si>
    <t>19.08.2021 11:31:40</t>
  </si>
  <si>
    <t>19.08.2021 11:31:42</t>
  </si>
  <si>
    <t>19.08.2021 11:31:43</t>
  </si>
  <si>
    <t>19.08.2021 11:31:45</t>
  </si>
  <si>
    <t>19.08.2021 11:31:46</t>
  </si>
  <si>
    <t>19.08.2021 11:33:27</t>
  </si>
  <si>
    <t>19.08.2021 11:33:28</t>
  </si>
  <si>
    <t>19.08.2021 11:34:27</t>
  </si>
  <si>
    <t>19.08.2021 11:34:28</t>
  </si>
  <si>
    <t>19.08.2021 11:34:30</t>
  </si>
  <si>
    <t>19.08.2021 11:34:31</t>
  </si>
  <si>
    <t>19.08.2021 11:34:33</t>
  </si>
  <si>
    <t>19.08.2021 11:34:34</t>
  </si>
  <si>
    <t>19.08.2021 11:34:36</t>
  </si>
  <si>
    <t>19.08.2021 11:34:39</t>
  </si>
  <si>
    <t>19.08.2021 11:34:40</t>
  </si>
  <si>
    <t>19.08.2021 11:34:49</t>
  </si>
  <si>
    <t>19.08.2021 11:34:51</t>
  </si>
  <si>
    <t>19.08.2021 11:34:52</t>
  </si>
  <si>
    <t>19.08.2021 11:34:54</t>
  </si>
  <si>
    <t>19.08.2021 11:34:55</t>
  </si>
  <si>
    <t>19.08.2021 11:34:57</t>
  </si>
  <si>
    <t>19.08.2021 11:35:10</t>
  </si>
  <si>
    <t>19.08.2021 11:36:13</t>
  </si>
  <si>
    <t>19.08.2021 11:36:15</t>
  </si>
  <si>
    <t>19.08.2021 11:36:16</t>
  </si>
  <si>
    <t>19.08.2021 11:37:34</t>
  </si>
  <si>
    <t>19.08.2021 11:37:36</t>
  </si>
  <si>
    <t>19.08.2021 11:37:37</t>
  </si>
  <si>
    <t>19.08.2021 11:38:03</t>
  </si>
  <si>
    <t>19.08.2021 11:38:04</t>
  </si>
  <si>
    <t>19.08.2021 11:38:06</t>
  </si>
  <si>
    <t>19.08.2021 11:39:13</t>
  </si>
  <si>
    <t>19.08.2021 11:39:15</t>
  </si>
  <si>
    <t>19.08.2021 11:39:16</t>
  </si>
  <si>
    <t>19.08.2021 11:40:43</t>
  </si>
  <si>
    <t>19.08.2021 11:40:45</t>
  </si>
  <si>
    <t>19.08.2021 11:40:46</t>
  </si>
  <si>
    <t>19.08.2021 11:40:52</t>
  </si>
  <si>
    <t>19.08.2021 11:40:54</t>
  </si>
  <si>
    <t>19.08.2021 11:41:57</t>
  </si>
  <si>
    <t>19.08.2021 11:41:58</t>
  </si>
  <si>
    <t>19.08.2021 11:42:00</t>
  </si>
  <si>
    <t>19.08.2021 11:42:01</t>
  </si>
  <si>
    <t>19.08.2021 11:42:41</t>
  </si>
  <si>
    <t>19.08.2021 11:42:42</t>
  </si>
  <si>
    <t>19.08.2021 11:42:44</t>
  </si>
  <si>
    <t>19.08.2021 11:42:45</t>
  </si>
  <si>
    <t>19.08.2021 11:42:47</t>
  </si>
  <si>
    <t>19.08.2021 11:48:07</t>
  </si>
  <si>
    <t>19.08.2021 11:48:09</t>
  </si>
  <si>
    <t>19.08.2021 11:48:10</t>
  </si>
  <si>
    <t>19.08.2021 11:48:28</t>
  </si>
  <si>
    <t>19.08.2021 11:48:30</t>
  </si>
  <si>
    <t>19.08.2021 11:52:18</t>
  </si>
  <si>
    <t>19.08.2021 11:52:21</t>
  </si>
  <si>
    <t>19.08.2021 11:52:22</t>
  </si>
  <si>
    <t>19.08.2021 11:52:24</t>
  </si>
  <si>
    <t>19.08.2021 11:52:25</t>
  </si>
  <si>
    <t>19.08.2021 11:52:28</t>
  </si>
  <si>
    <t>19.08.2021 11:52:31</t>
  </si>
  <si>
    <t>19.08.2021 11:53:01</t>
  </si>
  <si>
    <t>19.08.2021 11:53:03</t>
  </si>
  <si>
    <t>19.08.2021 11:53:04</t>
  </si>
  <si>
    <t>19.08.2021 11:53:15</t>
  </si>
  <si>
    <t>19.08.2021 11:53:16</t>
  </si>
  <si>
    <t>19.08.2021 11:54:09</t>
  </si>
  <si>
    <t>19.08.2021 11:54:10</t>
  </si>
  <si>
    <t>19.08.2021 11:54:34</t>
  </si>
  <si>
    <t>19.08.2021 11:54:36</t>
  </si>
  <si>
    <t>19.08.2021 11:55:07</t>
  </si>
  <si>
    <t>19.08.2021 11:55:09</t>
  </si>
  <si>
    <t>19.08.2021 11:55:13</t>
  </si>
  <si>
    <t>19.08.2021 11:55:27</t>
  </si>
  <si>
    <t>19.08.2021 11:55:28</t>
  </si>
  <si>
    <t>19.08.2021 11:55:30</t>
  </si>
  <si>
    <t>19.08.2021 11:55:54</t>
  </si>
  <si>
    <t>19.08.2021 11:55:55</t>
  </si>
  <si>
    <t>19.08.2021 11:55:57</t>
  </si>
  <si>
    <t>19.08.2021 11:55:58</t>
  </si>
  <si>
    <t>19.08.2021 11:56:06</t>
  </si>
  <si>
    <t>19.08.2021 11:56:39</t>
  </si>
  <si>
    <t>19.08.2021 12:01:16</t>
  </si>
  <si>
    <t>19.08.2021 12:01:18</t>
  </si>
  <si>
    <t>19.08.2021 12:02:24</t>
  </si>
  <si>
    <t>19.08.2021 12:03:06</t>
  </si>
  <si>
    <t>19.08.2021 12:03:07</t>
  </si>
  <si>
    <t>19.08.2021 12:03:15</t>
  </si>
  <si>
    <t>19.08.2021 12:03:16</t>
  </si>
  <si>
    <t>19.08.2021 12:03:18</t>
  </si>
  <si>
    <t>19.08.2021 12:03:28</t>
  </si>
  <si>
    <t>19.08.2021 12:03:30</t>
  </si>
  <si>
    <t>19.08.2021 12:03:31</t>
  </si>
  <si>
    <t>19.08.2021 12:03:34</t>
  </si>
  <si>
    <t>19.08.2021 12:03:39</t>
  </si>
  <si>
    <t>19.08.2021 12:03:40</t>
  </si>
  <si>
    <t>19.08.2021 12:03:42</t>
  </si>
  <si>
    <t>19.08.2021 12:05:43</t>
  </si>
  <si>
    <t>19.08.2021 12:05:45</t>
  </si>
  <si>
    <t>19.08.2021 12:05:46</t>
  </si>
  <si>
    <t>19.08.2021 12:05:48</t>
  </si>
  <si>
    <t>19.08.2021 12:05:49</t>
  </si>
  <si>
    <t>19.08.2021 12:05:58</t>
  </si>
  <si>
    <t>19.08.2021 12:06:00</t>
  </si>
  <si>
    <t>19.08.2021 12:06:03</t>
  </si>
  <si>
    <t>19.08.2021 12:06:27</t>
  </si>
  <si>
    <t>19.08.2021 12:06:29</t>
  </si>
  <si>
    <t>19.08.2021 12:06:51</t>
  </si>
  <si>
    <t>19.08.2021 12:06:53</t>
  </si>
  <si>
    <t>19.08.2021 12:07:21</t>
  </si>
  <si>
    <t>19.08.2021 12:07:22</t>
  </si>
  <si>
    <t>19.08.2021 12:07:36</t>
  </si>
  <si>
    <t>19.08.2021 12:07:37</t>
  </si>
  <si>
    <t>19.08.2021 12:07:39</t>
  </si>
  <si>
    <t>19.08.2021 12:10:16</t>
  </si>
  <si>
    <t>19.08.2021 12:10:18</t>
  </si>
  <si>
    <t>19.08.2021 12:12:01</t>
  </si>
  <si>
    <t>19.08.2021 12:12:03</t>
  </si>
  <si>
    <t>19.08.2021 12:13:36</t>
  </si>
  <si>
    <t>19.08.2021 12:13:40</t>
  </si>
  <si>
    <t>19.08.2021 12:13:42</t>
  </si>
  <si>
    <t>19.08.2021 12:13:43</t>
  </si>
  <si>
    <t>19.08.2021 12:14:40</t>
  </si>
  <si>
    <t>19.08.2021 12:14:43</t>
  </si>
  <si>
    <t>19.08.2021 12:14:45</t>
  </si>
  <si>
    <t>19.08.2021 12:17:06</t>
  </si>
  <si>
    <t>19.08.2021 12:17:28</t>
  </si>
  <si>
    <t>19.08.2021 12:17:30</t>
  </si>
  <si>
    <t>19.08.2021 12:18:33</t>
  </si>
  <si>
    <t>19.08.2021 12:18:34</t>
  </si>
  <si>
    <t>19.08.2021 12:19:09</t>
  </si>
  <si>
    <t>19.08.2021 12:19:10</t>
  </si>
  <si>
    <t>19.08.2021 12:20:46</t>
  </si>
  <si>
    <t>19.08.2021 12:20:48</t>
  </si>
  <si>
    <t>19.08.2021 12:20:49</t>
  </si>
  <si>
    <t>19.08.2021 12:21:04</t>
  </si>
  <si>
    <t>19.08.2021 12:22:10</t>
  </si>
  <si>
    <t>19.08.2021 12:22:12</t>
  </si>
  <si>
    <t>19.08.2021 12:22:13</t>
  </si>
  <si>
    <t>19.08.2021 12:22:15</t>
  </si>
  <si>
    <t>19.08.2021 12:22:16</t>
  </si>
  <si>
    <t>19.08.2021 12:24:18</t>
  </si>
  <si>
    <t>19.08.2021 12:24:19</t>
  </si>
  <si>
    <t>19.08.2021 12:24:52</t>
  </si>
  <si>
    <t>19.08.2021 12:24:54</t>
  </si>
  <si>
    <t>19.08.2021 12:26:19</t>
  </si>
  <si>
    <t>19.08.2021 12:26:21</t>
  </si>
  <si>
    <t>19.08.2021 12:26:58</t>
  </si>
  <si>
    <t>19.08.2021 12:27:00</t>
  </si>
  <si>
    <t>19.08.2021 12:27:01</t>
  </si>
  <si>
    <t>19.08.2021 12:27:03</t>
  </si>
  <si>
    <t>19.08.2021 12:27:47</t>
  </si>
  <si>
    <t>19.08.2021 12:27:48</t>
  </si>
  <si>
    <t>19.08.2021 12:27:50</t>
  </si>
  <si>
    <t>19.08.2021 12:27:51</t>
  </si>
  <si>
    <t>19.08.2021 12:27:53</t>
  </si>
  <si>
    <t>19.08.2021 12:28:15</t>
  </si>
  <si>
    <t>19.08.2021 12:28:16</t>
  </si>
  <si>
    <t>19.08.2021 12:28:18</t>
  </si>
  <si>
    <t>19.08.2021 12:29:21</t>
  </si>
  <si>
    <t>19.08.2021 12:29:22</t>
  </si>
  <si>
    <t>19.08.2021 12:29:24</t>
  </si>
  <si>
    <t>19.08.2021 12:29:25</t>
  </si>
  <si>
    <t>19.08.2021 12:29:27</t>
  </si>
  <si>
    <t>19.08.2021 12:29:28</t>
  </si>
  <si>
    <t>19.08.2021 12:29:31</t>
  </si>
  <si>
    <t>19.08.2021 12:30:16</t>
  </si>
  <si>
    <t>19.08.2021 12:30:18</t>
  </si>
  <si>
    <t>19.08.2021 12:32:09</t>
  </si>
  <si>
    <t>19.08.2021 12:32:12</t>
  </si>
  <si>
    <t>19.08.2021 12:32:13</t>
  </si>
  <si>
    <t>19.08.2021 12:32:15</t>
  </si>
  <si>
    <t>19.08.2021 12:32:16</t>
  </si>
  <si>
    <t>19.08.2021 12:32:30</t>
  </si>
  <si>
    <t>19.08.2021 12:32:31</t>
  </si>
  <si>
    <t>19.08.2021 12:32:34</t>
  </si>
  <si>
    <t>19.08.2021 12:32:36</t>
  </si>
  <si>
    <t>19.08.2021 12:32:37</t>
  </si>
  <si>
    <t>19.08.2021 12:32:40</t>
  </si>
  <si>
    <t>19.08.2021 12:32:48</t>
  </si>
  <si>
    <t>19.08.2021 12:32:49</t>
  </si>
  <si>
    <t>19.08.2021 12:32:51</t>
  </si>
  <si>
    <t>19.08.2021 12:32:52</t>
  </si>
  <si>
    <t>19.08.2021 12:32:54</t>
  </si>
  <si>
    <t>19.08.2021 12:33:37</t>
  </si>
  <si>
    <t>19.08.2021 12:33:39</t>
  </si>
  <si>
    <t>19.08.2021 12:33:40</t>
  </si>
  <si>
    <t>19.08.2021 12:33:42</t>
  </si>
  <si>
    <t>19.08.2021 12:35:10</t>
  </si>
  <si>
    <t>19.08.2021 12:35:12</t>
  </si>
  <si>
    <t>19.08.2021 12:35:13</t>
  </si>
  <si>
    <t>19.08.2021 12:35:30</t>
  </si>
  <si>
    <t>19.08.2021 12:37:01</t>
  </si>
  <si>
    <t>19.08.2021 12:37:03</t>
  </si>
  <si>
    <t>19.08.2021 12:37:04</t>
  </si>
  <si>
    <t>19.08.2021 12:38:18</t>
  </si>
  <si>
    <t>19.08.2021 12:38:21</t>
  </si>
  <si>
    <t>19.08.2021 12:38:22</t>
  </si>
  <si>
    <t>19.08.2021 12:38:24</t>
  </si>
  <si>
    <t>19.08.2021 12:38:25</t>
  </si>
  <si>
    <t>19.08.2021 12:38:27</t>
  </si>
  <si>
    <t>19.08.2021 12:38:28</t>
  </si>
  <si>
    <t>19.08.2021 12:38:30</t>
  </si>
  <si>
    <t>19.08.2021 12:38:31</t>
  </si>
  <si>
    <t>19.08.2021 12:40:15</t>
  </si>
  <si>
    <t>19.08.2021 12:42:07</t>
  </si>
  <si>
    <t>19.08.2021 12:42:09</t>
  </si>
  <si>
    <t>19.08.2021 12:42:45</t>
  </si>
  <si>
    <t>19.08.2021 12:42:46</t>
  </si>
  <si>
    <t>19.08.2021 12:43:10</t>
  </si>
  <si>
    <t>19.08.2021 12:43:12</t>
  </si>
  <si>
    <t>19.08.2021 12:43:13</t>
  </si>
  <si>
    <t>19.08.2021 12:44:25</t>
  </si>
  <si>
    <t>19.08.2021 12:46:13</t>
  </si>
  <si>
    <t>19.08.2021 12:46:15</t>
  </si>
  <si>
    <t>19.08.2021 12:46:16</t>
  </si>
  <si>
    <t>19.08.2021 12:47:57</t>
  </si>
  <si>
    <t>19.08.2021 12:49:18</t>
  </si>
  <si>
    <t>19.08.2021 12:49:19</t>
  </si>
  <si>
    <t>19.08.2021 12:49:36</t>
  </si>
  <si>
    <t>19.08.2021 12:49:37</t>
  </si>
  <si>
    <t>19.08.2021 12:49:39</t>
  </si>
  <si>
    <t>19.08.2021 12:49:40</t>
  </si>
  <si>
    <t>19.08.2021 12:49:46</t>
  </si>
  <si>
    <t>19.08.2021 12:50:43</t>
  </si>
  <si>
    <t>19.08.2021 12:50:45</t>
  </si>
  <si>
    <t>19.08.2021 12:50:46</t>
  </si>
  <si>
    <t>19.08.2021 12:50:48</t>
  </si>
  <si>
    <t>19.08.2021 12:50:49</t>
  </si>
  <si>
    <t>19.08.2021 12:50:51</t>
  </si>
  <si>
    <t>19.08.2021 12:51:36</t>
  </si>
  <si>
    <t>19.08.2021 12:52:55</t>
  </si>
  <si>
    <t>19.08.2021 12:52:57</t>
  </si>
  <si>
    <t>19.08.2021 12:52:58</t>
  </si>
  <si>
    <t>19.08.2021 12:54:24</t>
  </si>
  <si>
    <t>19.08.2021 12:54:25</t>
  </si>
  <si>
    <t>19.08.2021 12:54:28</t>
  </si>
  <si>
    <t>19.08.2021 12:54:30</t>
  </si>
  <si>
    <t>19.08.2021 12:54:31</t>
  </si>
  <si>
    <t>19.08.2021 12:56:33</t>
  </si>
  <si>
    <t>19.08.2021 12:56:34</t>
  </si>
  <si>
    <t>19.08.2021 12:57:09</t>
  </si>
  <si>
    <t>19.08.2021 12:57:10</t>
  </si>
  <si>
    <t>19.08.2021 12:58:45</t>
  </si>
  <si>
    <t>19.08.2021 12:58:46</t>
  </si>
  <si>
    <t>19.08.2021 12:58:55</t>
  </si>
  <si>
    <t>19.08.2021 12:58:57</t>
  </si>
  <si>
    <t>19.08.2021 12:59:56</t>
  </si>
  <si>
    <t>19.08.2021 13:01:13</t>
  </si>
  <si>
    <t>19.08.2021 13:01:15</t>
  </si>
  <si>
    <t>19.08.2021 13:01:27</t>
  </si>
  <si>
    <t>19.08.2021 13:01:48</t>
  </si>
  <si>
    <t>19.08.2021 13:01:49</t>
  </si>
  <si>
    <t>19.08.2021 13:01:51</t>
  </si>
  <si>
    <t>19.08.2021 13:03:36</t>
  </si>
  <si>
    <t>19.08.2021 13:03:39</t>
  </si>
  <si>
    <t>19.08.2021 13:03:40</t>
  </si>
  <si>
    <t>19.08.2021 13:04:39</t>
  </si>
  <si>
    <t>19.08.2021 13:04:40</t>
  </si>
  <si>
    <t>19.08.2021 13:04:42</t>
  </si>
  <si>
    <t>19.08.2021 13:06:10</t>
  </si>
  <si>
    <t>19.08.2021 13:06:12</t>
  </si>
  <si>
    <t>19.08.2021 13:06:37</t>
  </si>
  <si>
    <t>19.08.2021 13:07:28</t>
  </si>
  <si>
    <t>19.08.2021 13:07:30</t>
  </si>
  <si>
    <t>19.08.2021 13:07:31</t>
  </si>
  <si>
    <t>19.08.2021 13:08:54</t>
  </si>
  <si>
    <t>19.08.2021 13:08:55</t>
  </si>
  <si>
    <t>19.08.2021 13:08:57</t>
  </si>
  <si>
    <t>19.08.2021 13:10:24</t>
  </si>
  <si>
    <t>19.08.2021 13:10:25</t>
  </si>
  <si>
    <t>19.08.2021 13:10:27</t>
  </si>
  <si>
    <t>19.08.2021 13:11:30</t>
  </si>
  <si>
    <t>19.08.2021 13:11:31</t>
  </si>
  <si>
    <t>19.08.2021 13:11:33</t>
  </si>
  <si>
    <t>19.08.2021 13:11:34</t>
  </si>
  <si>
    <t>19.08.2021 13:11:36</t>
  </si>
  <si>
    <t>19.08.2021 13:11:40</t>
  </si>
  <si>
    <t>19.08.2021 13:11:46</t>
  </si>
  <si>
    <t>19.08.2021 13:11:48</t>
  </si>
  <si>
    <t>19.08.2021 13:12:16</t>
  </si>
  <si>
    <t>19.08.2021 13:12:18</t>
  </si>
  <si>
    <t>19.08.2021 13:14:49</t>
  </si>
  <si>
    <t>19.08.2021 13:14:52</t>
  </si>
  <si>
    <t>19.08.2021 13:15:30</t>
  </si>
  <si>
    <t>19.08.2021 13:15:31</t>
  </si>
  <si>
    <t>19.08.2021 13:17:06</t>
  </si>
  <si>
    <t>19.08.2021 13:17:07</t>
  </si>
  <si>
    <t>19.08.2021 13:17:09</t>
  </si>
  <si>
    <t>19.08.2021 13:17:10</t>
  </si>
  <si>
    <t>19.08.2021 13:18:00</t>
  </si>
  <si>
    <t>19.08.2021 13:18:01</t>
  </si>
  <si>
    <t>19.08.2021 13:19:24</t>
  </si>
  <si>
    <t>19.08.2021 13:19:25</t>
  </si>
  <si>
    <t>19.08.2021 13:19:27</t>
  </si>
  <si>
    <t>19.08.2021 13:21:43</t>
  </si>
  <si>
    <t>19.08.2021 13:21:45</t>
  </si>
  <si>
    <t>19.08.2021 13:21:49</t>
  </si>
  <si>
    <t>19.08.2021 13:21:51</t>
  </si>
  <si>
    <t>19.08.2021 13:23:31</t>
  </si>
  <si>
    <t>19.08.2021 13:23:34</t>
  </si>
  <si>
    <t>19.08.2021 13:23:36</t>
  </si>
  <si>
    <t>19.08.2021 13:24:10</t>
  </si>
  <si>
    <t>19.08.2021 13:24:12</t>
  </si>
  <si>
    <t>19.08.2021 13:24:13</t>
  </si>
  <si>
    <t>19.08.2021 13:25:04</t>
  </si>
  <si>
    <t>19.08.2021 13:25:06</t>
  </si>
  <si>
    <t>19.08.2021 13:25:51</t>
  </si>
  <si>
    <t>19.08.2021 13:25:52</t>
  </si>
  <si>
    <t>19.08.2021 13:27:24</t>
  </si>
  <si>
    <t>19.08.2021 13:27:25</t>
  </si>
  <si>
    <t>19.08.2021 13:27:27</t>
  </si>
  <si>
    <t>19.08.2021 13:28:21</t>
  </si>
  <si>
    <t>19.08.2021 13:28:22</t>
  </si>
  <si>
    <t>19.08.2021 13:28:24</t>
  </si>
  <si>
    <t>19.08.2021 13:29:46</t>
  </si>
  <si>
    <t>19.08.2021 13:29:48</t>
  </si>
  <si>
    <t>19.08.2021 13:29:49</t>
  </si>
  <si>
    <t>19.08.2021 13:29:51</t>
  </si>
  <si>
    <t>19.08.2021 13:29:52</t>
  </si>
  <si>
    <t>19.08.2021 13:29:54</t>
  </si>
  <si>
    <t>19.08.2021 13:29:55</t>
  </si>
  <si>
    <t>19.08.2021 13:29:57</t>
  </si>
  <si>
    <t>19.08.2021 13:29:58</t>
  </si>
  <si>
    <t>19.08.2021 13:30:16</t>
  </si>
  <si>
    <t>19.08.2021 13:30:18</t>
  </si>
  <si>
    <t>19.08.2021 13:30:20</t>
  </si>
  <si>
    <t>19.08.2021 13:30:54</t>
  </si>
  <si>
    <t>19.08.2021 13:30:56</t>
  </si>
  <si>
    <t>19.08.2021 13:30:59</t>
  </si>
  <si>
    <t>19.08.2021 13:31:20</t>
  </si>
  <si>
    <t>19.08.2021 13:31:21</t>
  </si>
  <si>
    <t>19.08.2021 13:31:40</t>
  </si>
  <si>
    <t>19.08.2021 13:31:55</t>
  </si>
  <si>
    <t>19.08.2021 13:31:56</t>
  </si>
  <si>
    <t>19.08.2021 13:31:58</t>
  </si>
  <si>
    <t>19.08.2021 13:31:59</t>
  </si>
  <si>
    <t>19.08.2021 13:33:33</t>
  </si>
  <si>
    <t>19.08.2021 13:33:58</t>
  </si>
  <si>
    <t>19.08.2021 13:34:01</t>
  </si>
  <si>
    <t>19.08.2021 13:34:11</t>
  </si>
  <si>
    <t>19.08.2021 13:34:12</t>
  </si>
  <si>
    <t>19.08.2021 13:34:48</t>
  </si>
  <si>
    <t>19.08.2021 13:34:50</t>
  </si>
  <si>
    <t>19.08.2021 13:34:51</t>
  </si>
  <si>
    <t>19.08.2021 13:34:54</t>
  </si>
  <si>
    <t>19.08.2021 13:34:56</t>
  </si>
  <si>
    <t>19.08.2021 13:34:57</t>
  </si>
  <si>
    <t>19.08.2021 13:35:48</t>
  </si>
  <si>
    <t>19.08.2021 13:35:49</t>
  </si>
  <si>
    <t>19.08.2021 13:35:51</t>
  </si>
  <si>
    <t>19.08.2021 13:36:25</t>
  </si>
  <si>
    <t>19.08.2021 13:36:40</t>
  </si>
  <si>
    <t>19.08.2021 13:36:42</t>
  </si>
  <si>
    <t>19.08.2021 13:36:43</t>
  </si>
  <si>
    <t>19.08.2021 13:37:03</t>
  </si>
  <si>
    <t>19.08.2021 13:37:16</t>
  </si>
  <si>
    <t>19.08.2021 13:37:18</t>
  </si>
  <si>
    <t>19.08.2021 13:37:19</t>
  </si>
  <si>
    <t>19.08.2021 13:37:21</t>
  </si>
  <si>
    <t>19.08.2021 13:37:24</t>
  </si>
  <si>
    <t>19.08.2021 13:37:25</t>
  </si>
  <si>
    <t>19.08.2021 13:37:54</t>
  </si>
  <si>
    <t>19.08.2021 13:37:55</t>
  </si>
  <si>
    <t>19.08.2021 13:37:58</t>
  </si>
  <si>
    <t>19.08.2021 13:38:00</t>
  </si>
  <si>
    <t>19.08.2021 13:38:01</t>
  </si>
  <si>
    <t>19.08.2021 13:38:03</t>
  </si>
  <si>
    <t>19.08.2021 13:38:04</t>
  </si>
  <si>
    <t>19.08.2021 13:38:07</t>
  </si>
  <si>
    <t>19.08.2021 13:38:09</t>
  </si>
  <si>
    <t>19.08.2021 13:38:10</t>
  </si>
  <si>
    <t>19.08.2021 13:39:00</t>
  </si>
  <si>
    <t>19.08.2021 13:39:01</t>
  </si>
  <si>
    <t>19.08.2021 13:39:37</t>
  </si>
  <si>
    <t>19.08.2021 13:39:39</t>
  </si>
  <si>
    <t>19.08.2021 13:39:40</t>
  </si>
  <si>
    <t>19.08.2021 13:39:42</t>
  </si>
  <si>
    <t>19.08.2021 13:39:49</t>
  </si>
  <si>
    <t>19.08.2021 13:39:51</t>
  </si>
  <si>
    <t>19.08.2021 13:40:09</t>
  </si>
  <si>
    <t>19.08.2021 13:40:10</t>
  </si>
  <si>
    <t>19.08.2021 13:40:12</t>
  </si>
  <si>
    <t>19.08.2021 13:40:13</t>
  </si>
  <si>
    <t>19.08.2021 13:41:58</t>
  </si>
  <si>
    <t>19.08.2021 13:42:27</t>
  </si>
  <si>
    <t>19.08.2021 13:42:29</t>
  </si>
  <si>
    <t>19.08.2021 13:42:30</t>
  </si>
  <si>
    <t>19.08.2021 13:43:13</t>
  </si>
  <si>
    <t>19.08.2021 13:43:15</t>
  </si>
  <si>
    <t>19.08.2021 13:45:33</t>
  </si>
  <si>
    <t>19.08.2021 13:45:34</t>
  </si>
  <si>
    <t>19.08.2021 13:45:36</t>
  </si>
  <si>
    <t>19.08.2021 13:46:22</t>
  </si>
  <si>
    <t>19.08.2021 13:47:37</t>
  </si>
  <si>
    <t>19.08.2021 13:47:39</t>
  </si>
  <si>
    <t>19.08.2021 13:47:40</t>
  </si>
  <si>
    <t>19.08.2021 13:48:22</t>
  </si>
  <si>
    <t>19.08.2021 13:48:24</t>
  </si>
  <si>
    <t>19.08.2021 13:48:25</t>
  </si>
  <si>
    <t>19.08.2021 13:48:27</t>
  </si>
  <si>
    <t>19.08.2021 13:48:28</t>
  </si>
  <si>
    <t>19.08.2021 13:48:30</t>
  </si>
  <si>
    <t>19.08.2021 13:49:31</t>
  </si>
  <si>
    <t>19.08.2021 13:49:33</t>
  </si>
  <si>
    <t>19.08.2021 13:49:34</t>
  </si>
  <si>
    <t>19.08.2021 13:49:36</t>
  </si>
  <si>
    <t>19.08.2021 13:49:43</t>
  </si>
  <si>
    <t>19.08.2021 13:49:45</t>
  </si>
  <si>
    <t>19.08.2021 13:50:33</t>
  </si>
  <si>
    <t>19.08.2021 13:50:42</t>
  </si>
  <si>
    <t>19.08.2021 13:50:43</t>
  </si>
  <si>
    <t>19.08.2021 13:50:45</t>
  </si>
  <si>
    <t>19.08.2021 13:50:46</t>
  </si>
  <si>
    <t>19.08.2021 13:50:48</t>
  </si>
  <si>
    <t>19.08.2021 13:50:49</t>
  </si>
  <si>
    <t>19.08.2021 13:51:06</t>
  </si>
  <si>
    <t>19.08.2021 13:51:09</t>
  </si>
  <si>
    <t>19.08.2021 13:52:07</t>
  </si>
  <si>
    <t>19.08.2021 13:52:09</t>
  </si>
  <si>
    <t>19.08.2021 13:52:10</t>
  </si>
  <si>
    <t>19.08.2021 13:52:34</t>
  </si>
  <si>
    <t>19.08.2021 13:52:36</t>
  </si>
  <si>
    <t>19.08.2021 13:52:37</t>
  </si>
  <si>
    <t>19.08.2021 13:52:39</t>
  </si>
  <si>
    <t>19.08.2021 13:52:40</t>
  </si>
  <si>
    <t>19.08.2021 13:52:42</t>
  </si>
  <si>
    <t>19.08.2021 13:54:12</t>
  </si>
  <si>
    <t>19.08.2021 13:54:13</t>
  </si>
  <si>
    <t>19.08.2021 13:54:15</t>
  </si>
  <si>
    <t>19.08.2021 13:57:28</t>
  </si>
  <si>
    <t>19.08.2021 13:57:30</t>
  </si>
  <si>
    <t>19.08.2021 13:58:01</t>
  </si>
  <si>
    <t>19.08.2021 13:58:16</t>
  </si>
  <si>
    <t>19.08.2021 13:58:18</t>
  </si>
  <si>
    <t>19.08.2021 13:58:40</t>
  </si>
  <si>
    <t>19.08.2021 13:58:42</t>
  </si>
  <si>
    <t>19.08.2021 13:58:45</t>
  </si>
  <si>
    <t>19.08.2021 13:58:46</t>
  </si>
  <si>
    <t>19.08.2021 13:59:00</t>
  </si>
  <si>
    <t>19.08.2021 13:59:01</t>
  </si>
  <si>
    <t>19.08.2021 13:59:03</t>
  </si>
  <si>
    <t>19.08.2021 13:59:04</t>
  </si>
  <si>
    <t>19.08.2021 13:59:58</t>
  </si>
  <si>
    <t>19.08.2021 14:00:00</t>
  </si>
  <si>
    <t>19.08.2021 14:00:26</t>
  </si>
  <si>
    <t>19.08.2021 14:00:27</t>
  </si>
  <si>
    <t>19.08.2021 14:03:06</t>
  </si>
  <si>
    <t>19.08.2021 14:04:33</t>
  </si>
  <si>
    <t>19.08.2021 14:04:40</t>
  </si>
  <si>
    <t>19.08.2021 14:04:42</t>
  </si>
  <si>
    <t>19.08.2021 14:05:04</t>
  </si>
  <si>
    <t>19.08.2021 14:05:19</t>
  </si>
  <si>
    <t>19.08.2021 14:06:07</t>
  </si>
  <si>
    <t>19.08.2021 14:06:09</t>
  </si>
  <si>
    <t>19.08.2021 14:06:10</t>
  </si>
  <si>
    <t>19.08.2021 14:06:12</t>
  </si>
  <si>
    <t>19.08.2021 14:06:13</t>
  </si>
  <si>
    <t>19.08.2021 14:06:15</t>
  </si>
  <si>
    <t>19.08.2021 14:06:28</t>
  </si>
  <si>
    <t>19.08.2021 14:06:30</t>
  </si>
  <si>
    <t>19.08.2021 14:06:31</t>
  </si>
  <si>
    <t>19.08.2021 14:06:39</t>
  </si>
  <si>
    <t>19.08.2021 14:06:40</t>
  </si>
  <si>
    <t>19.08.2021 14:07:09</t>
  </si>
  <si>
    <t>19.08.2021 14:07:10</t>
  </si>
  <si>
    <t>19.08.2021 14:07:18</t>
  </si>
  <si>
    <t>19.08.2021 14:07:45</t>
  </si>
  <si>
    <t>19.08.2021 14:07:46</t>
  </si>
  <si>
    <t>19.08.2021 14:07:48</t>
  </si>
  <si>
    <t>19.08.2021 14:08:07</t>
  </si>
  <si>
    <t>19.08.2021 14:08:09</t>
  </si>
  <si>
    <t>19.08.2021 14:09:18</t>
  </si>
  <si>
    <t>19.08.2021 14:09:19</t>
  </si>
  <si>
    <t>19.08.2021 14:09:34</t>
  </si>
  <si>
    <t>19.08.2021 14:09:36</t>
  </si>
  <si>
    <t>19.08.2021 14:09:37</t>
  </si>
  <si>
    <t>19.08.2021 14:09:40</t>
  </si>
  <si>
    <t>19.08.2021 14:09:42</t>
  </si>
  <si>
    <t>19.08.2021 14:09:49</t>
  </si>
  <si>
    <t>19.08.2021 14:09:55</t>
  </si>
  <si>
    <t>19.08.2021 14:09:57</t>
  </si>
  <si>
    <t>19.08.2021 14:10:27</t>
  </si>
  <si>
    <t>19.08.2021 14:10:29</t>
  </si>
  <si>
    <t>19.08.2021 14:11:54</t>
  </si>
  <si>
    <t>19.08.2021 14:11:55</t>
  </si>
  <si>
    <t>19.08.2021 14:12:12</t>
  </si>
  <si>
    <t>19.08.2021 14:15:55</t>
  </si>
  <si>
    <t>19.08.2021 14:15:57</t>
  </si>
  <si>
    <t>19.08.2021 14:15:58</t>
  </si>
  <si>
    <t>19.08.2021 14:16:00</t>
  </si>
  <si>
    <t>19.08.2021 14:16:01</t>
  </si>
  <si>
    <t>19.08.2021 14:16:23</t>
  </si>
  <si>
    <t>19.08.2021 14:17:10</t>
  </si>
  <si>
    <t>19.08.2021 14:18:10</t>
  </si>
  <si>
    <t>19.08.2021 14:18:12</t>
  </si>
  <si>
    <t>19.08.2021 14:18:13</t>
  </si>
  <si>
    <t>19.08.2021 14:20:12</t>
  </si>
  <si>
    <t>19.08.2021 14:20:13</t>
  </si>
  <si>
    <t>19.08.2021 14:20:15</t>
  </si>
  <si>
    <t>19.08.2021 14:20:16</t>
  </si>
  <si>
    <t>19.08.2021 14:20:18</t>
  </si>
  <si>
    <t>19.08.2021 14:21:25</t>
  </si>
  <si>
    <t>19.08.2021 14:21:27</t>
  </si>
  <si>
    <t>19.08.2021 14:22:42</t>
  </si>
  <si>
    <t>19.08.2021 14:22:43</t>
  </si>
  <si>
    <t>19.08.2021 14:22:45</t>
  </si>
  <si>
    <t>19.08.2021 14:22:54</t>
  </si>
  <si>
    <t>19.08.2021 14:22:55</t>
  </si>
  <si>
    <t>19.08.2021 14:22:57</t>
  </si>
  <si>
    <t>19.08.2021 14:22:58</t>
  </si>
  <si>
    <t>19.08.2021 14:23:27</t>
  </si>
  <si>
    <t>19.08.2021 14:23:29</t>
  </si>
  <si>
    <t>19.08.2021 14:25:31</t>
  </si>
  <si>
    <t>19.08.2021 14:25:33</t>
  </si>
  <si>
    <t>19.08.2021 14:26:19</t>
  </si>
  <si>
    <t>19.08.2021 14:26:21</t>
  </si>
  <si>
    <t>19.08.2021 14:28:03</t>
  </si>
  <si>
    <t>19.08.2021 14:28:04</t>
  </si>
  <si>
    <t>19.08.2021 14:28:06</t>
  </si>
  <si>
    <t>19.08.2021 14:28:07</t>
  </si>
  <si>
    <t>19.08.2021 14:28:09</t>
  </si>
  <si>
    <t>19.08.2021 14:28:19</t>
  </si>
  <si>
    <t>19.08.2021 14:28:21</t>
  </si>
  <si>
    <t>19.08.2021 14:28:22</t>
  </si>
  <si>
    <t>19.08.2021 14:28:24</t>
  </si>
  <si>
    <t>19.08.2021 14:28:25</t>
  </si>
  <si>
    <t>19.08.2021 14:28:27</t>
  </si>
  <si>
    <t>19.08.2021 14:28:28</t>
  </si>
  <si>
    <t>19.08.2021 14:28:30</t>
  </si>
  <si>
    <t>19.08.2021 14:28:33</t>
  </si>
  <si>
    <t>19.08.2021 14:28:34</t>
  </si>
  <si>
    <t>19.08.2021 14:28:36</t>
  </si>
  <si>
    <t>19.08.2021 14:28:48</t>
  </si>
  <si>
    <t>19.08.2021 14:29:13</t>
  </si>
  <si>
    <t>19.08.2021 14:29:15</t>
  </si>
  <si>
    <t>19.08.2021 14:29:16</t>
  </si>
  <si>
    <t>19.08.2021 14:29:18</t>
  </si>
  <si>
    <t>19.08.2021 14:29:19</t>
  </si>
  <si>
    <t>19.08.2021 14:29:30</t>
  </si>
  <si>
    <t>19.08.2021 14:29:45</t>
  </si>
  <si>
    <t>19.08.2021 14:29:48</t>
  </si>
  <si>
    <t>19.08.2021 14:29:49</t>
  </si>
  <si>
    <t>19.08.2021 14:32:18</t>
  </si>
  <si>
    <t>19.08.2021 14:32:19</t>
  </si>
  <si>
    <t>19.08.2021 14:32:21</t>
  </si>
  <si>
    <t>19.08.2021 14:32:24</t>
  </si>
  <si>
    <t>19.08.2021 14:32:25</t>
  </si>
  <si>
    <t>19.08.2021 14:35:03</t>
  </si>
  <si>
    <t>19.08.2021 14:35:04</t>
  </si>
  <si>
    <t>19.08.2021 14:35:06</t>
  </si>
  <si>
    <t>19.08.2021 14:35:49</t>
  </si>
  <si>
    <t>19.08.2021 14:35:51</t>
  </si>
  <si>
    <t>19.08.2021 14:35:52</t>
  </si>
  <si>
    <t>19.08.2021 14:36:06</t>
  </si>
  <si>
    <t>19.08.2021 14:36:07</t>
  </si>
  <si>
    <t>19.08.2021 14:37:03</t>
  </si>
  <si>
    <t>19.08.2021 14:37:04</t>
  </si>
  <si>
    <t>19.08.2021 14:37:12</t>
  </si>
  <si>
    <t>19.08.2021 14:37:13</t>
  </si>
  <si>
    <t>19.08.2021 14:41:42</t>
  </si>
  <si>
    <t>19.08.2021 14:41:43</t>
  </si>
  <si>
    <t>19.08.2021 14:42:15</t>
  </si>
  <si>
    <t>19.08.2021 14:42:16</t>
  </si>
  <si>
    <t>19.08.2021 14:42:22</t>
  </si>
  <si>
    <t>19.08.2021 14:42:28</t>
  </si>
  <si>
    <t>19.08.2021 14:42:30</t>
  </si>
  <si>
    <t>19.08.2021 14:43:55</t>
  </si>
  <si>
    <t>19.08.2021 14:43:57</t>
  </si>
  <si>
    <t>19.08.2021 14:43:58</t>
  </si>
  <si>
    <t>19.08.2021 14:45:19</t>
  </si>
  <si>
    <t>19.08.2021 14:45:21</t>
  </si>
  <si>
    <t>19.08.2021 14:47:16</t>
  </si>
  <si>
    <t>19.08.2021 14:47:18</t>
  </si>
  <si>
    <t>19.08.2021 14:47:31</t>
  </si>
  <si>
    <t>19.08.2021 14:47:33</t>
  </si>
  <si>
    <t>19.08.2021 14:48:10</t>
  </si>
  <si>
    <t>19.08.2021 14:48:12</t>
  </si>
  <si>
    <t>19.08.2021 14:48:18</t>
  </si>
  <si>
    <t>19.08.2021 14:48:19</t>
  </si>
  <si>
    <t>19.08.2021 14:48:21</t>
  </si>
  <si>
    <t>19.08.2021 14:48:22</t>
  </si>
  <si>
    <t>19.08.2021 14:48:24</t>
  </si>
  <si>
    <t>19.08.2021 14:48:40</t>
  </si>
  <si>
    <t>19.08.2021 14:48:42</t>
  </si>
  <si>
    <t>19.08.2021 14:49:01</t>
  </si>
  <si>
    <t>19.08.2021 14:49:03</t>
  </si>
  <si>
    <t>19.08.2021 14:49:04</t>
  </si>
  <si>
    <t>19.08.2021 14:49:06</t>
  </si>
  <si>
    <t>19.08.2021 14:49:07</t>
  </si>
  <si>
    <t>19.08.2021 14:49:34</t>
  </si>
  <si>
    <t>19.08.2021 14:49:36</t>
  </si>
  <si>
    <t>19.08.2021 14:49:37</t>
  </si>
  <si>
    <t>19.08.2021 14:50:07</t>
  </si>
  <si>
    <t>19.08.2021 14:50:09</t>
  </si>
  <si>
    <t>19.08.2021 14:50:42</t>
  </si>
  <si>
    <t>19.08.2021 14:50:43</t>
  </si>
  <si>
    <t>19.08.2021 14:50:54</t>
  </si>
  <si>
    <t>19.08.2021 14:50:55</t>
  </si>
  <si>
    <t>19.08.2021 14:51:23</t>
  </si>
  <si>
    <t>19.08.2021 14:51:24</t>
  </si>
  <si>
    <t>19.08.2021 14:52:30</t>
  </si>
  <si>
    <t>19.08.2021 14:52:31</t>
  </si>
  <si>
    <t>19.08.2021 14:53:43</t>
  </si>
  <si>
    <t>19.08.2021 14:53:45</t>
  </si>
  <si>
    <t>19.08.2021 14:54:21</t>
  </si>
  <si>
    <t>19.08.2021 14:54:22</t>
  </si>
  <si>
    <t>19.08.2021 14:54:25</t>
  </si>
  <si>
    <t>19.08.2021 14:55:12</t>
  </si>
  <si>
    <t>19.08.2021 14:55:13</t>
  </si>
  <si>
    <t>19.08.2021 14:55:15</t>
  </si>
  <si>
    <t>19.08.2021 14:55:16</t>
  </si>
  <si>
    <t>19.08.2021 14:55:18</t>
  </si>
  <si>
    <t>19.08.2021 14:56:33</t>
  </si>
  <si>
    <t>19.08.2021 14:56:43</t>
  </si>
  <si>
    <t>19.08.2021 14:56:45</t>
  </si>
  <si>
    <t>19.08.2021 14:56:46</t>
  </si>
  <si>
    <t>19.08.2021 14:57:07</t>
  </si>
  <si>
    <t>19.08.2021 14:57:10</t>
  </si>
  <si>
    <t>19.08.2021 14:57:12</t>
  </si>
  <si>
    <t>19.08.2021 14:57:13</t>
  </si>
  <si>
    <t>19.08.2021 14:57:15</t>
  </si>
  <si>
    <t>19.08.2021 14:57:16</t>
  </si>
  <si>
    <t>19.08.2021 14:58:00</t>
  </si>
  <si>
    <t>19.08.2021 14:58:19</t>
  </si>
  <si>
    <t>19.08.2021 14:58:21</t>
  </si>
  <si>
    <t>19.08.2021 14:58:22</t>
  </si>
  <si>
    <t>19.08.2021 14:58:43</t>
  </si>
  <si>
    <t>19.08.2021 14:58:45</t>
  </si>
  <si>
    <t>19.08.2021 14:59:40</t>
  </si>
  <si>
    <t>19.08.2021 14:59:43</t>
  </si>
  <si>
    <t>19.08.2021 15:00:48</t>
  </si>
  <si>
    <t>19.08.2021 15:00:49</t>
  </si>
  <si>
    <t>19.08.2021 15:01:16</t>
  </si>
  <si>
    <t>19.08.2021 15:02:57</t>
  </si>
  <si>
    <t>19.08.2021 15:02:58</t>
  </si>
  <si>
    <t>19.08.2021 15:03:00</t>
  </si>
  <si>
    <t>19.08.2021 15:03:01</t>
  </si>
  <si>
    <t>19.08.2021 15:03:23</t>
  </si>
  <si>
    <t>19.08.2021 15:03:24</t>
  </si>
  <si>
    <t>19.08.2021 15:03:26</t>
  </si>
  <si>
    <t>19.08.2021 15:03:47</t>
  </si>
  <si>
    <t>19.08.2021 15:03:48</t>
  </si>
  <si>
    <t>19.08.2021 15:04:24</t>
  </si>
  <si>
    <t>19.08.2021 15:04:25</t>
  </si>
  <si>
    <t>19.08.2021 15:06:33</t>
  </si>
  <si>
    <t>19.08.2021 15:06:34</t>
  </si>
  <si>
    <t>19.08.2021 15:07:09</t>
  </si>
  <si>
    <t>19.08.2021 15:08:10</t>
  </si>
  <si>
    <t>19.08.2021 15:08:12</t>
  </si>
  <si>
    <t>19.08.2021 15:08:13</t>
  </si>
  <si>
    <t>19.08.2021 15:08:48</t>
  </si>
  <si>
    <t>19.08.2021 15:08:49</t>
  </si>
  <si>
    <t>19.08.2021 15:08:51</t>
  </si>
  <si>
    <t>19.08.2021 15:10:43</t>
  </si>
  <si>
    <t>19.08.2021 15:10:45</t>
  </si>
  <si>
    <t>19.08.2021 15:10:46</t>
  </si>
  <si>
    <t>19.08.2021 15:11:04</t>
  </si>
  <si>
    <t>19.08.2021 15:13:00</t>
  </si>
  <si>
    <t>19.08.2021 15:13:01</t>
  </si>
  <si>
    <t>19.08.2021 15:13:04</t>
  </si>
  <si>
    <t>19.08.2021 15:13:06</t>
  </si>
  <si>
    <t>19.08.2021 15:16:45</t>
  </si>
  <si>
    <t>19.08.2021 15:16:49</t>
  </si>
  <si>
    <t>19.08.2021 15:16:51</t>
  </si>
  <si>
    <t>19.08.2021 15:16:52</t>
  </si>
  <si>
    <t>19.08.2021 15:16:54</t>
  </si>
  <si>
    <t>19.08.2021 15:17:51</t>
  </si>
  <si>
    <t>19.08.2021 15:17:52</t>
  </si>
  <si>
    <t>19.08.2021 15:17:54</t>
  </si>
  <si>
    <t>19.08.2021 15:17:55</t>
  </si>
  <si>
    <t>19.08.2021 15:17:57</t>
  </si>
  <si>
    <t>19.08.2021 15:18:35</t>
  </si>
  <si>
    <t>19.08.2021 15:18:36</t>
  </si>
  <si>
    <t>19.08.2021 15:18:38</t>
  </si>
  <si>
    <t>19.08.2021 15:19:07</t>
  </si>
  <si>
    <t>19.08.2021 15:19:33</t>
  </si>
  <si>
    <t>19.08.2021 15:19:34</t>
  </si>
  <si>
    <t>19.08.2021 15:19:36</t>
  </si>
  <si>
    <t>19.08.2021 15:19:48</t>
  </si>
  <si>
    <t>19.08.2021 15:19:49</t>
  </si>
  <si>
    <t>19.08.2021 15:19:51</t>
  </si>
  <si>
    <t>19.08.2021 15:19:52</t>
  </si>
  <si>
    <t>19.08.2021 15:20:01</t>
  </si>
  <si>
    <t>19.08.2021 15:20:03</t>
  </si>
  <si>
    <t>19.08.2021 15:20:58</t>
  </si>
  <si>
    <t>19.08.2021 15:21:00</t>
  </si>
  <si>
    <t>19.08.2021 15:21:36</t>
  </si>
  <si>
    <t>19.08.2021 15:21:38</t>
  </si>
  <si>
    <t>19.08.2021 15:21:39</t>
  </si>
  <si>
    <t>19.08.2021 15:23:04</t>
  </si>
  <si>
    <t>19.08.2021 15:25:43</t>
  </si>
  <si>
    <t>19.08.2021 15:25:45</t>
  </si>
  <si>
    <t>19.08.2021 15:25:46</t>
  </si>
  <si>
    <t>19.08.2021 15:26:10</t>
  </si>
  <si>
    <t>19.08.2021 15:26:12</t>
  </si>
  <si>
    <t>19.08.2021 15:27:07</t>
  </si>
  <si>
    <t>19.08.2021 15:27:09</t>
  </si>
  <si>
    <t>19.08.2021 15:27:10</t>
  </si>
  <si>
    <t>19.08.2021 15:29:46</t>
  </si>
  <si>
    <t>19.08.2021 15:29:48</t>
  </si>
  <si>
    <t>19.08.2021 15:30:01</t>
  </si>
  <si>
    <t>19.08.2021 15:30:03</t>
  </si>
  <si>
    <t>19.08.2021 15:30:04</t>
  </si>
  <si>
    <t>19.08.2021 15:30:30</t>
  </si>
  <si>
    <t>19.08.2021 15:30:31</t>
  </si>
  <si>
    <t>19.08.2021 15:30:33</t>
  </si>
  <si>
    <t>19.08.2021 15:30:40</t>
  </si>
  <si>
    <t>19.08.2021 15:30:42</t>
  </si>
  <si>
    <t>19.08.2021 15:32:12</t>
  </si>
  <si>
    <t>19.08.2021 15:32:13</t>
  </si>
  <si>
    <t>19.08.2021 15:32:15</t>
  </si>
  <si>
    <t>19.08.2021 15:32:16</t>
  </si>
  <si>
    <t>19.08.2021 15:32:18</t>
  </si>
  <si>
    <t>19.08.2021 15:32:19</t>
  </si>
  <si>
    <t>19.08.2021 15:35:10</t>
  </si>
  <si>
    <t>19.08.2021 15:35:12</t>
  </si>
  <si>
    <t>19.08.2021 15:35:57</t>
  </si>
  <si>
    <t>19.08.2021 15:36:00</t>
  </si>
  <si>
    <t>19.08.2021 15:36:01</t>
  </si>
  <si>
    <t>19.08.2021 15:36:53</t>
  </si>
  <si>
    <t>19.08.2021 15:37:39</t>
  </si>
  <si>
    <t>19.08.2021 15:37:40</t>
  </si>
  <si>
    <t>19.08.2021 15:37:42</t>
  </si>
  <si>
    <t>19.08.2021 15:39:45</t>
  </si>
  <si>
    <t>19.08.2021 15:39:48</t>
  </si>
  <si>
    <t>19.08.2021 15:39:49</t>
  </si>
  <si>
    <t>19.08.2021 15:39:51</t>
  </si>
  <si>
    <t>19.08.2021 15:39:54</t>
  </si>
  <si>
    <t>19.08.2021 15:39:55</t>
  </si>
  <si>
    <t>19.08.2021 15:41:00</t>
  </si>
  <si>
    <t>19.08.2021 15:41:01</t>
  </si>
  <si>
    <t>19.08.2021 15:42:13</t>
  </si>
  <si>
    <t>19.08.2021 15:42:15</t>
  </si>
  <si>
    <t>19.08.2021 15:43:31</t>
  </si>
  <si>
    <t>19.08.2021 15:43:33</t>
  </si>
  <si>
    <t>19.08.2021 15:44:24</t>
  </si>
  <si>
    <t>19.08.2021 15:44:25</t>
  </si>
  <si>
    <t>19.08.2021 15:44:27</t>
  </si>
  <si>
    <t>19.08.2021 15:44:28</t>
  </si>
  <si>
    <t>19.08.2021 15:44:54</t>
  </si>
  <si>
    <t>19.08.2021 15:44:55</t>
  </si>
  <si>
    <t>19.08.2021 15:44:57</t>
  </si>
  <si>
    <t>19.08.2021 15:44:58</t>
  </si>
  <si>
    <t>19.08.2021 15:45:00</t>
  </si>
  <si>
    <t>19.08.2021 15:45:01</t>
  </si>
  <si>
    <t>19.08.2021 15:45:27</t>
  </si>
  <si>
    <t>19.08.2021 15:45:29</t>
  </si>
  <si>
    <t>19.08.2021 15:45:30</t>
  </si>
  <si>
    <t>19.08.2021 15:45:33</t>
  </si>
  <si>
    <t>19.08.2021 15:45:51</t>
  </si>
  <si>
    <t>19.08.2021 15:45:53</t>
  </si>
  <si>
    <t>19.08.2021 15:47:22</t>
  </si>
  <si>
    <t>19.08.2021 15:47:24</t>
  </si>
  <si>
    <t>19.08.2021 15:48:57</t>
  </si>
  <si>
    <t>19.08.2021 15:48:58</t>
  </si>
  <si>
    <t>19.08.2021 15:50:34</t>
  </si>
  <si>
    <t>19.08.2021 15:50:36</t>
  </si>
  <si>
    <t>19.08.2021 15:50:37</t>
  </si>
  <si>
    <t>19.08.2021 15:50:39</t>
  </si>
  <si>
    <t>19.08.2021 15:52:04</t>
  </si>
  <si>
    <t>19.08.2021 15:52:06</t>
  </si>
  <si>
    <t>19.08.2021 15:52:07</t>
  </si>
  <si>
    <t>19.08.2021 15:52:09</t>
  </si>
  <si>
    <t>19.08.2021 15:53:04</t>
  </si>
  <si>
    <t>19.08.2021 15:53:06</t>
  </si>
  <si>
    <t>19.08.2021 15:53:39</t>
  </si>
  <si>
    <t>19.08.2021 15:54:37</t>
  </si>
  <si>
    <t>19.08.2021 15:54:39</t>
  </si>
  <si>
    <t>19.08.2021 15:54:40</t>
  </si>
  <si>
    <t>19.08.2021 15:55:00</t>
  </si>
  <si>
    <t>19.08.2021 15:55:01</t>
  </si>
  <si>
    <t>19.08.2021 15:55:04</t>
  </si>
  <si>
    <t>19.08.2021 15:55:10</t>
  </si>
  <si>
    <t>19.08.2021 15:56:03</t>
  </si>
  <si>
    <t>19.08.2021 15:56:04</t>
  </si>
  <si>
    <t>19.08.2021 15:56:31</t>
  </si>
  <si>
    <t>19.08.2021 15:56:43</t>
  </si>
  <si>
    <t>19.08.2021 15:56:45</t>
  </si>
  <si>
    <t>19.08.2021 15:57:04</t>
  </si>
  <si>
    <t>19.08.2021 15:57:06</t>
  </si>
  <si>
    <t>19.08.2021 15:57:07</t>
  </si>
  <si>
    <t>19.08.2021 15:57:09</t>
  </si>
  <si>
    <t>19.08.2021 15:57:10</t>
  </si>
  <si>
    <t>19.08.2021 15:57:12</t>
  </si>
  <si>
    <t>19.08.2021 15:58:30</t>
  </si>
  <si>
    <t>19.08.2021 15:58:31</t>
  </si>
  <si>
    <t>19.08.2021 15:59:01</t>
  </si>
  <si>
    <t>19.08.2021 15:59:37</t>
  </si>
  <si>
    <t>19.08.2021 15:59:39</t>
  </si>
  <si>
    <t>19.08.2021 15:59:40</t>
  </si>
  <si>
    <t>19.08.2021 16:01:22</t>
  </si>
  <si>
    <t>19.08.2021 16:02:49</t>
  </si>
  <si>
    <t>19.08.2021 16:03:12</t>
  </si>
  <si>
    <t>19.08.2021 16:03:15</t>
  </si>
  <si>
    <t>19.08.2021 16:03:16</t>
  </si>
  <si>
    <t>19.08.2021 16:04:45</t>
  </si>
  <si>
    <t>19.08.2021 16:04:46</t>
  </si>
  <si>
    <t>19.08.2021 16:05:06</t>
  </si>
  <si>
    <t>19.08.2021 16:05:28</t>
  </si>
  <si>
    <t>19.08.2021 16:05:30</t>
  </si>
  <si>
    <t>19.08.2021 16:05:31</t>
  </si>
  <si>
    <t>19.08.2021 16:05:33</t>
  </si>
  <si>
    <t>19.08.2021 16:05:34</t>
  </si>
  <si>
    <t>19.08.2021 16:05:36</t>
  </si>
  <si>
    <t>19.08.2021 16:05:49</t>
  </si>
  <si>
    <t>19.08.2021 16:08:04</t>
  </si>
  <si>
    <t>19.08.2021 16:08:06</t>
  </si>
  <si>
    <t>19.08.2021 16:08:43</t>
  </si>
  <si>
    <t>19.08.2021 16:08:45</t>
  </si>
  <si>
    <t>19.08.2021 16:08:46</t>
  </si>
  <si>
    <t>19.08.2021 16:08:49</t>
  </si>
  <si>
    <t>19.08.2021 16:08:51</t>
  </si>
  <si>
    <t>19.08.2021 16:09:49</t>
  </si>
  <si>
    <t>19.08.2021 16:09:51</t>
  </si>
  <si>
    <t>19.08.2021 16:09:52</t>
  </si>
  <si>
    <t>19.08.2021 16:10:48</t>
  </si>
  <si>
    <t>19.08.2021 16:10:49</t>
  </si>
  <si>
    <t>19.08.2021 16:10:52</t>
  </si>
  <si>
    <t>19.08.2021 16:10:54</t>
  </si>
  <si>
    <t>19.08.2021 16:12:21</t>
  </si>
  <si>
    <t>19.08.2021 16:12:22</t>
  </si>
  <si>
    <t>19.08.2021 16:14:01</t>
  </si>
  <si>
    <t>19.08.2021 16:14:03</t>
  </si>
  <si>
    <t>19.08.2021 16:14:04</t>
  </si>
  <si>
    <t>19.08.2021 16:14:06</t>
  </si>
  <si>
    <t>19.08.2021 16:14:07</t>
  </si>
  <si>
    <t>19.08.2021 16:15:51</t>
  </si>
  <si>
    <t>19.08.2021 16:15:52</t>
  </si>
  <si>
    <t>19.08.2021 16:15:54</t>
  </si>
  <si>
    <t>19.08.2021 16:15:55</t>
  </si>
  <si>
    <t>19.08.2021 16:16:03</t>
  </si>
  <si>
    <t>19.08.2021 16:17:13</t>
  </si>
  <si>
    <t>19.08.2021 16:18:24</t>
  </si>
  <si>
    <t>19.08.2021 16:18:25</t>
  </si>
  <si>
    <t>19.08.2021 16:18:54</t>
  </si>
  <si>
    <t>19.08.2021 16:18:55</t>
  </si>
  <si>
    <t>19.08.2021 16:18:57</t>
  </si>
  <si>
    <t>19.08.2021 16:19:34</t>
  </si>
  <si>
    <t>19.08.2021 16:19:36</t>
  </si>
  <si>
    <t>19.08.2021 16:19:37</t>
  </si>
  <si>
    <t>19.08.2021 16:21:15</t>
  </si>
  <si>
    <t>19.08.2021 16:21:16</t>
  </si>
  <si>
    <t>19.08.2021 16:22:22</t>
  </si>
  <si>
    <t>19.08.2021 16:22:24</t>
  </si>
  <si>
    <t>19.08.2021 16:22:45</t>
  </si>
  <si>
    <t>19.08.2021 16:22:46</t>
  </si>
  <si>
    <t>19.08.2021 16:23:33</t>
  </si>
  <si>
    <t>19.08.2021 16:25:00</t>
  </si>
  <si>
    <t>19.08.2021 16:25:01</t>
  </si>
  <si>
    <t>19.08.2021 16:25:27</t>
  </si>
  <si>
    <t>19.08.2021 16:25:28</t>
  </si>
  <si>
    <t>19.08.2021 16:26:03</t>
  </si>
  <si>
    <t>19.08.2021 16:26:04</t>
  </si>
  <si>
    <t>19.08.2021 16:26:06</t>
  </si>
  <si>
    <t>19.08.2021 16:26:45</t>
  </si>
  <si>
    <t>19.08.2021 16:26:48</t>
  </si>
  <si>
    <t>19.08.2021 16:26:58</t>
  </si>
  <si>
    <t>19.08.2021 16:27:00</t>
  </si>
  <si>
    <t>19.08.2021 16:27:01</t>
  </si>
  <si>
    <t>19.08.2021 16:27:53</t>
  </si>
  <si>
    <t>19.08.2021 16:27:54</t>
  </si>
  <si>
    <t>19.08.2021 16:27:56</t>
  </si>
  <si>
    <t>19.08.2021 16:28:57</t>
  </si>
  <si>
    <t>19.08.2021 16:29:31</t>
  </si>
  <si>
    <t>19.08.2021 16:29:33</t>
  </si>
  <si>
    <t>19.08.2021 16:29:34</t>
  </si>
  <si>
    <t>19.08.2021 16:29:36</t>
  </si>
  <si>
    <t>19.08.2021 16:29:37</t>
  </si>
  <si>
    <t>19.08.2021 16:29:39</t>
  </si>
  <si>
    <t>19.08.2021 16:30:15</t>
  </si>
  <si>
    <t>19.08.2021 16:30:16</t>
  </si>
  <si>
    <t>19.08.2021 16:30:31</t>
  </si>
  <si>
    <t>19.08.2021 16:30:33</t>
  </si>
  <si>
    <t>19.08.2021 16:30:34</t>
  </si>
  <si>
    <t>19.08.2021 16:30:36</t>
  </si>
  <si>
    <t>19.08.2021 16:30:40</t>
  </si>
  <si>
    <t>19.08.2021 16:30:42</t>
  </si>
  <si>
    <t>19.08.2021 16:30:43</t>
  </si>
  <si>
    <t>19.08.2021 16:32:10</t>
  </si>
  <si>
    <t>19.08.2021 16:32:13</t>
  </si>
  <si>
    <t>19.08.2021 16:32:15</t>
  </si>
  <si>
    <t>19.08.2021 16:32:34</t>
  </si>
  <si>
    <t>19.08.2021 16:32:36</t>
  </si>
  <si>
    <t>19.08.2021 16:33:18</t>
  </si>
  <si>
    <t>19.08.2021 16:33:19</t>
  </si>
  <si>
    <t>19.08.2021 16:33:45</t>
  </si>
  <si>
    <t>19.08.2021 16:33:46</t>
  </si>
  <si>
    <t>19.08.2021 16:33:49</t>
  </si>
  <si>
    <t>19.08.2021 16:33:51</t>
  </si>
  <si>
    <t>19.08.2021 16:33:52</t>
  </si>
  <si>
    <t>19.08.2021 16:33:54</t>
  </si>
  <si>
    <t>19.08.2021 16:34:15</t>
  </si>
  <si>
    <t>19.08.2021 16:34:16</t>
  </si>
  <si>
    <t>19.08.2021 16:34:19</t>
  </si>
  <si>
    <t>19.08.2021 16:34:21</t>
  </si>
  <si>
    <t>19.08.2021 16:35:48</t>
  </si>
  <si>
    <t>19.08.2021 16:36:04</t>
  </si>
  <si>
    <t>19.08.2021 16:36:06</t>
  </si>
  <si>
    <t>19.08.2021 16:36:07</t>
  </si>
  <si>
    <t>19.08.2021 16:37:16</t>
  </si>
  <si>
    <t>19.08.2021 16:37:18</t>
  </si>
  <si>
    <t>19.08.2021 16:37:19</t>
  </si>
  <si>
    <t>19.08.2021 16:37:24</t>
  </si>
  <si>
    <t>19.08.2021 16:38:36</t>
  </si>
  <si>
    <t>19.08.2021 16:38:37</t>
  </si>
  <si>
    <t>19.08.2021 16:40:33</t>
  </si>
  <si>
    <t>19.08.2021 16:40:49</t>
  </si>
  <si>
    <t>19.08.2021 16:40:51</t>
  </si>
  <si>
    <t>19.08.2021 16:40:52</t>
  </si>
  <si>
    <t>19.08.2021 16:40:54</t>
  </si>
  <si>
    <t>19.08.2021 16:40:57</t>
  </si>
  <si>
    <t>19.08.2021 16:40:58</t>
  </si>
  <si>
    <t>19.08.2021 16:42:07</t>
  </si>
  <si>
    <t>19.08.2021 16:42:09</t>
  </si>
  <si>
    <t>19.08.2021 16:42:10</t>
  </si>
  <si>
    <t>19.08.2021 16:42:12</t>
  </si>
  <si>
    <t>19.08.2021 16:42:13</t>
  </si>
  <si>
    <t>19.08.2021 16:43:19</t>
  </si>
  <si>
    <t>19.08.2021 16:43:21</t>
  </si>
  <si>
    <t>19.08.2021 16:46:12</t>
  </si>
  <si>
    <t>19.08.2021 16:46:13</t>
  </si>
  <si>
    <t>19.08.2021 16:46:27</t>
  </si>
  <si>
    <t>19.08.2021 16:47:39</t>
  </si>
  <si>
    <t>19.08.2021 16:47:40</t>
  </si>
  <si>
    <t>19.08.2021 16:47:48</t>
  </si>
  <si>
    <t>19.08.2021 16:47:49</t>
  </si>
  <si>
    <t>19.08.2021 16:47:51</t>
  </si>
  <si>
    <t>19.08.2021 16:47:52</t>
  </si>
  <si>
    <t>19.08.2021 16:48:24</t>
  </si>
  <si>
    <t>19.08.2021 16:49:00</t>
  </si>
  <si>
    <t>19.08.2021 16:49:01</t>
  </si>
  <si>
    <t>19.08.2021 16:50:00</t>
  </si>
  <si>
    <t>19.08.2021 16:50:01</t>
  </si>
  <si>
    <t>19.08.2021 16:50:03</t>
  </si>
  <si>
    <t>19.08.2021 16:50:19</t>
  </si>
  <si>
    <t>19.08.2021 16:50:21</t>
  </si>
  <si>
    <t>19.08.2021 16:50:24</t>
  </si>
  <si>
    <t>19.08.2021 16:50:25</t>
  </si>
  <si>
    <t>19.08.2021 16:51:34</t>
  </si>
  <si>
    <t>19.08.2021 16:51:36</t>
  </si>
  <si>
    <t>19.08.2021 16:51:48</t>
  </si>
  <si>
    <t>19.08.2021 16:51:49</t>
  </si>
  <si>
    <t>19.08.2021 16:51:51</t>
  </si>
  <si>
    <t>19.08.2021 16:52:15</t>
  </si>
  <si>
    <t>19.08.2021 16:52:16</t>
  </si>
  <si>
    <t>19.08.2021 16:52:18</t>
  </si>
  <si>
    <t>19.08.2021 16:52:21</t>
  </si>
  <si>
    <t>19.08.2021 16:52:46</t>
  </si>
  <si>
    <t>19.08.2021 16:53:37</t>
  </si>
  <si>
    <t>19.08.2021 16:53:39</t>
  </si>
  <si>
    <t>19.08.2021 16:53:40</t>
  </si>
  <si>
    <t>19.08.2021 16:53:48</t>
  </si>
  <si>
    <t>19.08.2021 16:53:49</t>
  </si>
  <si>
    <t>19.08.2021 16:54:15</t>
  </si>
  <si>
    <t>19.08.2021 16:54:16</t>
  </si>
  <si>
    <t>19.08.2021 16:54:18</t>
  </si>
  <si>
    <t>19.08.2021 16:54:19</t>
  </si>
  <si>
    <t>19.08.2021 16:54:24</t>
  </si>
  <si>
    <t>19.08.2021 16:54:25</t>
  </si>
  <si>
    <t>19.08.2021 16:54:30</t>
  </si>
  <si>
    <t>19.08.2021 16:54:31</t>
  </si>
  <si>
    <t>19.08.2021 16:54:34</t>
  </si>
  <si>
    <t>19.08.2021 16:54:54</t>
  </si>
  <si>
    <t>19.08.2021 16:54:55</t>
  </si>
  <si>
    <t>19.08.2021 16:55:19</t>
  </si>
  <si>
    <t>19.08.2021 16:55:21</t>
  </si>
  <si>
    <t>19.08.2021 16:56:00</t>
  </si>
  <si>
    <t>19.08.2021 16:56:01</t>
  </si>
  <si>
    <t>19.08.2021 16:56:03</t>
  </si>
  <si>
    <t>19.08.2021 16:56:04</t>
  </si>
  <si>
    <t>19.08.2021 16:56:06</t>
  </si>
  <si>
    <t>19.08.2021 16:56:33</t>
  </si>
  <si>
    <t>19.08.2021 16:56:54</t>
  </si>
  <si>
    <t>19.08.2021 16:56:55</t>
  </si>
  <si>
    <t>19.08.2021 16:57:13</t>
  </si>
  <si>
    <t>19.08.2021 16:57:15</t>
  </si>
  <si>
    <t>19.08.2021 16:57:27</t>
  </si>
  <si>
    <t>19.08.2021 16:57:29</t>
  </si>
  <si>
    <t>19.08.2021 16:57:30</t>
  </si>
  <si>
    <t>19.08.2021 16:58:06</t>
  </si>
  <si>
    <t>19.08.2021 16:58:07</t>
  </si>
  <si>
    <t>19.08.2021 16:58:09</t>
  </si>
  <si>
    <t>19.08.2021 16:58:21</t>
  </si>
  <si>
    <t>19.08.2021 16:58:22</t>
  </si>
  <si>
    <t>19.08.2021 17:01:37</t>
  </si>
  <si>
    <t>19.08.2021 17:01:39</t>
  </si>
  <si>
    <t>19.08.2021 17:01:40</t>
  </si>
  <si>
    <t>19.08.2021 17:01:42</t>
  </si>
  <si>
    <t>19.08.2021 17:01:43</t>
  </si>
  <si>
    <t>19.08.2021 17:01:55</t>
  </si>
  <si>
    <t>19.08.2021 17:01:57</t>
  </si>
  <si>
    <t>19.08.2021 17:01:58</t>
  </si>
  <si>
    <t>19.08.2021 17:02:23</t>
  </si>
  <si>
    <t>19.08.2021 17:02:24</t>
  </si>
  <si>
    <t>19.08.2021 17:03:16</t>
  </si>
  <si>
    <t>19.08.2021 17:03:18</t>
  </si>
  <si>
    <t>19.08.2021 17:04:16</t>
  </si>
  <si>
    <t>19.08.2021 17:04:55</t>
  </si>
  <si>
    <t>19.08.2021 17:04:57</t>
  </si>
  <si>
    <t>19.08.2021 17:04:58</t>
  </si>
  <si>
    <t>19.08.2021 17:05:45</t>
  </si>
  <si>
    <t>19.08.2021 17:05:47</t>
  </si>
  <si>
    <t>19.08.2021 17:07:01</t>
  </si>
  <si>
    <t>19.08.2021 17:07:03</t>
  </si>
  <si>
    <t>19.08.2021 17:08:13</t>
  </si>
  <si>
    <t>19.08.2021 17:08:15</t>
  </si>
  <si>
    <t>19.08.2021 17:08:16</t>
  </si>
  <si>
    <t>19.08.2021 17:08:19</t>
  </si>
  <si>
    <t>19.08.2021 17:08:21</t>
  </si>
  <si>
    <t>19.08.2021 17:08:36</t>
  </si>
  <si>
    <t>19.08.2021 17:08:37</t>
  </si>
  <si>
    <t>19.08.2021 17:09:15</t>
  </si>
  <si>
    <t>19.08.2021 17:09:43</t>
  </si>
  <si>
    <t>19.08.2021 17:09:45</t>
  </si>
  <si>
    <t>19.08.2021 17:09:46</t>
  </si>
  <si>
    <t>19.08.2021 17:09:48</t>
  </si>
  <si>
    <t>19.08.2021 17:09:51</t>
  </si>
  <si>
    <t>19.08.2021 17:11:46</t>
  </si>
  <si>
    <t>19.08.2021 17:11:48</t>
  </si>
  <si>
    <t>19.08.2021 17:12:06</t>
  </si>
  <si>
    <t>19.08.2021 17:12:07</t>
  </si>
  <si>
    <t>19.08.2021 17:12:28</t>
  </si>
  <si>
    <t>19.08.2021 17:12:30</t>
  </si>
  <si>
    <t>19.08.2021 17:13:28</t>
  </si>
  <si>
    <t>19.08.2021 17:13:30</t>
  </si>
  <si>
    <t>19.08.2021 17:14:46</t>
  </si>
  <si>
    <t>19.08.2021 17:14:48</t>
  </si>
  <si>
    <t>19.08.2021 17:14:52</t>
  </si>
  <si>
    <t>19.08.2021 17:14:54</t>
  </si>
  <si>
    <t>19.08.2021 17:14:55</t>
  </si>
  <si>
    <t>19.08.2021 17:15:32</t>
  </si>
  <si>
    <t>19.08.2021 17:18:58</t>
  </si>
  <si>
    <t>19.08.2021 17:19:00</t>
  </si>
  <si>
    <t>19.08.2021 17:20:03</t>
  </si>
  <si>
    <t>19.08.2021 17:20:04</t>
  </si>
  <si>
    <t>19.08.2021 17:20:06</t>
  </si>
  <si>
    <t>19.08.2021 17:20:54</t>
  </si>
  <si>
    <t>19.08.2021 17:20:55</t>
  </si>
  <si>
    <t>19.08.2021 17:20:57</t>
  </si>
  <si>
    <t>19.08.2021 17:21:27</t>
  </si>
  <si>
    <t>19.08.2021 17:21:30</t>
  </si>
  <si>
    <t>19.08.2021 17:21:31</t>
  </si>
  <si>
    <t>19.08.2021 17:21:33</t>
  </si>
  <si>
    <t>19.08.2021 17:21:34</t>
  </si>
  <si>
    <t>19.08.2021 17:23:15</t>
  </si>
  <si>
    <t>19.08.2021 17:23:16</t>
  </si>
  <si>
    <t>19.08.2021 17:25:12</t>
  </si>
  <si>
    <t>19.08.2021 17:25:15</t>
  </si>
  <si>
    <t>19.08.2021 17:25:16</t>
  </si>
  <si>
    <t>19.08.2021 17:25:24</t>
  </si>
  <si>
    <t>19.08.2021 17:25:25</t>
  </si>
  <si>
    <t>19.08.2021 17:25:27</t>
  </si>
  <si>
    <t>19.08.2021 17:25:28</t>
  </si>
  <si>
    <t>19.08.2021 17:25:31</t>
  </si>
  <si>
    <t>19.08.2021 17:25:33</t>
  </si>
  <si>
    <t>19.08.2021 17:25:34</t>
  </si>
  <si>
    <t>19.08.2021 17:25:39</t>
  </si>
  <si>
    <t>19.08.2021 17:25:45</t>
  </si>
  <si>
    <t>19.08.2021 17:25:46</t>
  </si>
  <si>
    <t>19.08.2021 17:25:48</t>
  </si>
  <si>
    <t>19.08.2021 17:26:15</t>
  </si>
  <si>
    <t>19.08.2021 17:26:16</t>
  </si>
  <si>
    <t>19.08.2021 17:26:36</t>
  </si>
  <si>
    <t>19.08.2021 17:26:37</t>
  </si>
  <si>
    <t>19.08.2021 17:26:40</t>
  </si>
  <si>
    <t>19.08.2021 17:27:10</t>
  </si>
  <si>
    <t>19.08.2021 17:27:12</t>
  </si>
  <si>
    <t>19.08.2021 17:27:15</t>
  </si>
  <si>
    <t>19.08.2021 17:27:16</t>
  </si>
  <si>
    <t>19.08.2021 17:27:18</t>
  </si>
  <si>
    <t>19.08.2021 17:27:19</t>
  </si>
  <si>
    <t>19.08.2021 17:27:39</t>
  </si>
  <si>
    <t>19.08.2021 17:27:40</t>
  </si>
  <si>
    <t>19.08.2021 17:27:42</t>
  </si>
  <si>
    <t>19.08.2021 17:27:43</t>
  </si>
  <si>
    <t>19.08.2021 17:28:15</t>
  </si>
  <si>
    <t>19.08.2021 17:28:16</t>
  </si>
  <si>
    <t>19.08.2021 17:28:18</t>
  </si>
  <si>
    <t>19.08.2021 17:29:01</t>
  </si>
  <si>
    <t>19.08.2021 17:29:03</t>
  </si>
  <si>
    <t>19.08.2021 17:29:04</t>
  </si>
  <si>
    <t>19.08.2021 17:29:30</t>
  </si>
  <si>
    <t>19.08.2021 17:29:31</t>
  </si>
  <si>
    <t>19.08.2021 17:29:33</t>
  </si>
  <si>
    <t>19.08.2021 17:29:34</t>
  </si>
  <si>
    <t>19.08.2021 17:29:36</t>
  </si>
  <si>
    <t>19.08.2021 17:29:37</t>
  </si>
  <si>
    <t>19.08.2021 17:30:09</t>
  </si>
  <si>
    <t>19.08.2021 17:30:10</t>
  </si>
  <si>
    <t>19.08.2021 17:30:27</t>
  </si>
  <si>
    <t>19.08.2021 17:30:28</t>
  </si>
  <si>
    <t>19.08.2021 17:30:30</t>
  </si>
  <si>
    <t>19.08.2021 17:30:31</t>
  </si>
  <si>
    <t>19.08.2021 17:30:58</t>
  </si>
  <si>
    <t>19.08.2021 17:31:00</t>
  </si>
  <si>
    <t>19.08.2021 17:31:01</t>
  </si>
  <si>
    <t>19.08.2021 17:31:38</t>
  </si>
  <si>
    <t>19.08.2021 17:31:39</t>
  </si>
  <si>
    <t>19.08.2021 17:34:01</t>
  </si>
  <si>
    <t>19.08.2021 17:34:24</t>
  </si>
  <si>
    <t>19.08.2021 17:34:25</t>
  </si>
  <si>
    <t>19.08.2021 17:34:27</t>
  </si>
  <si>
    <t>19.08.2021 17:34:39</t>
  </si>
  <si>
    <t>19.08.2021 17:34:40</t>
  </si>
  <si>
    <t>19.08.2021 17:34:46</t>
  </si>
  <si>
    <t>19.08.2021 17:34:48</t>
  </si>
  <si>
    <t>19.08.2021 17:34:49</t>
  </si>
  <si>
    <t>19.08.2021 17:34:51</t>
  </si>
  <si>
    <t>19.08.2021 17:35:18</t>
  </si>
  <si>
    <t>19.08.2021 17:35:19</t>
  </si>
  <si>
    <t>19.08.2021 17:35:21</t>
  </si>
  <si>
    <t>19.08.2021 17:35:46</t>
  </si>
  <si>
    <t>19.08.2021 17:37:09</t>
  </si>
  <si>
    <t>19.08.2021 17:37:10</t>
  </si>
  <si>
    <t>19.08.2021 17:37:34</t>
  </si>
  <si>
    <t>19.08.2021 17:38:57</t>
  </si>
  <si>
    <t>19.08.2021 17:38:58</t>
  </si>
  <si>
    <t>19.08.2021 17:39:08</t>
  </si>
  <si>
    <t>19.08.2021 17:39:09</t>
  </si>
  <si>
    <t>19.08.2021 17:39:11</t>
  </si>
  <si>
    <t>19.08.2021 17:41:22</t>
  </si>
  <si>
    <t>19.08.2021 17:41:24</t>
  </si>
  <si>
    <t>19.08.2021 17:41:30</t>
  </si>
  <si>
    <t>19.08.2021 17:41:31</t>
  </si>
  <si>
    <t>19.08.2021 17:42:12</t>
  </si>
  <si>
    <t>19.08.2021 17:43:31</t>
  </si>
  <si>
    <t>19.08.2021 17:43:33</t>
  </si>
  <si>
    <t>19.08.2021 17:43:55</t>
  </si>
  <si>
    <t>19.08.2021 17:43:57</t>
  </si>
  <si>
    <t>19.08.2021 17:44:01</t>
  </si>
  <si>
    <t>19.08.2021 17:44:03</t>
  </si>
  <si>
    <t>19.08.2021 17:47:19</t>
  </si>
  <si>
    <t>19.08.2021 17:47:22</t>
  </si>
  <si>
    <t>19.08.2021 17:47:24</t>
  </si>
  <si>
    <t>19.08.2021 17:48:19</t>
  </si>
  <si>
    <t>19.08.2021 17:48:21</t>
  </si>
  <si>
    <t>19.08.2021 17:48:34</t>
  </si>
  <si>
    <t>19.08.2021 17:48:36</t>
  </si>
  <si>
    <t>19.08.2021 17:48:37</t>
  </si>
  <si>
    <t>19.08.2021 17:49:31</t>
  </si>
  <si>
    <t>19.08.2021 17:49:33</t>
  </si>
  <si>
    <t>19.08.2021 17:49:34</t>
  </si>
  <si>
    <t>19.08.2021 17:49:36</t>
  </si>
  <si>
    <t>19.08.2021 17:49:49</t>
  </si>
  <si>
    <t>19.08.2021 17:49:51</t>
  </si>
  <si>
    <t>19.08.2021 17:50:16</t>
  </si>
  <si>
    <t>19.08.2021 17:50:27</t>
  </si>
  <si>
    <t>19.08.2021 17:50:28</t>
  </si>
  <si>
    <t>19.08.2021 17:50:49</t>
  </si>
  <si>
    <t>19.08.2021 17:50:51</t>
  </si>
  <si>
    <t>19.08.2021 17:51:06</t>
  </si>
  <si>
    <t>19.08.2021 17:51:27</t>
  </si>
  <si>
    <t>19.08.2021 17:51:39</t>
  </si>
  <si>
    <t>19.08.2021 17:51:40</t>
  </si>
  <si>
    <t>19.08.2021 17:51:42</t>
  </si>
  <si>
    <t>19.08.2021 17:52:25</t>
  </si>
  <si>
    <t>19.08.2021 17:52:28</t>
  </si>
  <si>
    <t>19.08.2021 17:53:00</t>
  </si>
  <si>
    <t>19.08.2021 17:53:01</t>
  </si>
  <si>
    <t>19.08.2021 17:53:03</t>
  </si>
  <si>
    <t>19.08.2021 17:53:55</t>
  </si>
  <si>
    <t>19.08.2021 17:55:15</t>
  </si>
  <si>
    <t>19.08.2021 17:55:16</t>
  </si>
  <si>
    <t>19.08.2021 17:55:18</t>
  </si>
  <si>
    <t>19.08.2021 17:56:39</t>
  </si>
  <si>
    <t>19.08.2021 17:57:22</t>
  </si>
  <si>
    <t>19.08.2021 17:57:24</t>
  </si>
  <si>
    <t>19.08.2021 17:57:25</t>
  </si>
  <si>
    <t>19.08.2021 17:57:28</t>
  </si>
  <si>
    <t>19.08.2021 17:58:28</t>
  </si>
  <si>
    <t>19.08.2021 18:02:01</t>
  </si>
  <si>
    <t>19.08.2021 18:02:06</t>
  </si>
  <si>
    <t>19.08.2021 18:02:07</t>
  </si>
  <si>
    <t>19.08.2021 18:02:09</t>
  </si>
  <si>
    <t>19.08.2021 18:02:37</t>
  </si>
  <si>
    <t>19.08.2021 18:05:51</t>
  </si>
  <si>
    <t>19.08.2021 18:05:52</t>
  </si>
  <si>
    <t>19.08.2021 18:08:28</t>
  </si>
  <si>
    <t>19.08.2021 18:08:30</t>
  </si>
  <si>
    <t>19.08.2021 18:08:31</t>
  </si>
  <si>
    <t>19.08.2021 18:09:22</t>
  </si>
  <si>
    <t>19.08.2021 18:09:24</t>
  </si>
  <si>
    <t>19.08.2021 18:09:57</t>
  </si>
  <si>
    <t>19.08.2021 18:12:21</t>
  </si>
  <si>
    <t>19.08.2021 18:12:22</t>
  </si>
  <si>
    <t>19.08.2021 18:13:51</t>
  </si>
  <si>
    <t>19.08.2021 18:13:52</t>
  </si>
  <si>
    <t>19.08.2021 18:13:54</t>
  </si>
  <si>
    <t>19.08.2021 18:13:55</t>
  </si>
  <si>
    <t>19.08.2021 18:16:10</t>
  </si>
  <si>
    <t>19.08.2021 18:16:36</t>
  </si>
  <si>
    <t>19.08.2021 18:16:37</t>
  </si>
  <si>
    <t>19.08.2021 18:16:39</t>
  </si>
  <si>
    <t>19.08.2021 18:17:45</t>
  </si>
  <si>
    <t>19.08.2021 18:17:46</t>
  </si>
  <si>
    <t>19.08.2021 18:18:25</t>
  </si>
  <si>
    <t>19.08.2021 18:20:07</t>
  </si>
  <si>
    <t>19.08.2021 18:20:13</t>
  </si>
  <si>
    <t>19.08.2021 18:20:16</t>
  </si>
  <si>
    <t>19.08.2021 18:20:18</t>
  </si>
  <si>
    <t>19.08.2021 18:20:19</t>
  </si>
  <si>
    <t>19.08.2021 18:20:21</t>
  </si>
  <si>
    <t>19.08.2021 18:20:24</t>
  </si>
  <si>
    <t>19.08.2021 18:20:25</t>
  </si>
  <si>
    <t>19.08.2021 18:22:03</t>
  </si>
  <si>
    <t>19.08.2021 18:22:04</t>
  </si>
  <si>
    <t>19.08.2021 18:22:06</t>
  </si>
  <si>
    <t>19.08.2021 18:23:48</t>
  </si>
  <si>
    <t>19.08.2021 18:23:49</t>
  </si>
  <si>
    <t>19.08.2021 18:24:36</t>
  </si>
  <si>
    <t>19.08.2021 18:24:52</t>
  </si>
  <si>
    <t>19.08.2021 18:24:54</t>
  </si>
  <si>
    <t>19.08.2021 18:24:55</t>
  </si>
  <si>
    <t>19.08.2021 18:25:12</t>
  </si>
  <si>
    <t>19.08.2021 18:25:13</t>
  </si>
  <si>
    <t>19.08.2021 18:25:36</t>
  </si>
  <si>
    <t>19.08.2021 18:25:37</t>
  </si>
  <si>
    <t>19.08.2021 18:26:13</t>
  </si>
  <si>
    <t>19.08.2021 18:26:15</t>
  </si>
  <si>
    <t>19.08.2021 18:26:16</t>
  </si>
  <si>
    <t>19.08.2021 18:27:30</t>
  </si>
  <si>
    <t>19.08.2021 18:27:31</t>
  </si>
  <si>
    <t>19.08.2021 18:27:33</t>
  </si>
  <si>
    <t>19.08.2021 18:27:34</t>
  </si>
  <si>
    <t>19.08.2021 18:27:36</t>
  </si>
  <si>
    <t>19.08.2021 18:27:37</t>
  </si>
  <si>
    <t>19.08.2021 18:28:55</t>
  </si>
  <si>
    <t>19.08.2021 18:28:57</t>
  </si>
  <si>
    <t>19.08.2021 18:28:58</t>
  </si>
  <si>
    <t>19.08.2021 18:29:00</t>
  </si>
  <si>
    <t>19.08.2021 18:29:01</t>
  </si>
  <si>
    <t>19.08.2021 18:29:03</t>
  </si>
  <si>
    <t>19.08.2021 18:30:28</t>
  </si>
  <si>
    <t>19.08.2021 18:30:30</t>
  </si>
  <si>
    <t>19.08.2021 18:33:15</t>
  </si>
  <si>
    <t>19.08.2021 18:35:04</t>
  </si>
  <si>
    <t>19.08.2021 18:35:06</t>
  </si>
  <si>
    <t>19.08.2021 18:35:07</t>
  </si>
  <si>
    <t>19.08.2021 18:35:09</t>
  </si>
  <si>
    <t>19.08.2021 18:35:12</t>
  </si>
  <si>
    <t>19.08.2021 18:35:13</t>
  </si>
  <si>
    <t>19.08.2021 18:37:46</t>
  </si>
  <si>
    <t>19.08.2021 18:37:48</t>
  </si>
  <si>
    <t>19.08.2021 18:38:37</t>
  </si>
  <si>
    <t>19.08.2021 18:38:40</t>
  </si>
  <si>
    <t>19.08.2021 18:38:42</t>
  </si>
  <si>
    <t>19.08.2021 18:41:12</t>
  </si>
  <si>
    <t>19.08.2021 18:41:13</t>
  </si>
  <si>
    <t>19.08.2021 18:41:15</t>
  </si>
  <si>
    <t>19.08.2021 18:41:16</t>
  </si>
  <si>
    <t>19.08.2021 18:41:18</t>
  </si>
  <si>
    <t>19.08.2021 18:41:19</t>
  </si>
  <si>
    <t>19.08.2021 18:41:21</t>
  </si>
  <si>
    <t>19.08.2021 18:42:51</t>
  </si>
  <si>
    <t>19.08.2021 18:42:52</t>
  </si>
  <si>
    <t>19.08.2021 18:42:54</t>
  </si>
  <si>
    <t>19.08.2021 18:42:55</t>
  </si>
  <si>
    <t>19.08.2021 18:42:57</t>
  </si>
  <si>
    <t>19.08.2021 18:44:40</t>
  </si>
  <si>
    <t>19.08.2021 18:44:42</t>
  </si>
  <si>
    <t>19.08.2021 18:44:43</t>
  </si>
  <si>
    <t>19.08.2021 18:51:58</t>
  </si>
  <si>
    <t>19.08.2021 18:52:00</t>
  </si>
  <si>
    <t>19.08.2021 18:54:10</t>
  </si>
  <si>
    <t>19.08.2021 18:55:00</t>
  </si>
  <si>
    <t>19.08.2021 18:55:01</t>
  </si>
  <si>
    <t>19.08.2021 18:55:03</t>
  </si>
  <si>
    <t>19.08.2021 18:55:25</t>
  </si>
  <si>
    <t>19.08.2021 18:55:27</t>
  </si>
  <si>
    <t>19.08.2021 18:55:30</t>
  </si>
  <si>
    <t>19.08.2021 18:56:37</t>
  </si>
  <si>
    <t>19.08.2021 18:57:45</t>
  </si>
  <si>
    <t>19.08.2021 18:57:46</t>
  </si>
  <si>
    <t>19.08.2021 18:57:48</t>
  </si>
  <si>
    <t>19.08.2021 18:59:51</t>
  </si>
  <si>
    <t>19.08.2021 18:59:52</t>
  </si>
  <si>
    <t>19.08.2021 19:00:33</t>
  </si>
  <si>
    <t>19.08.2021 19:02:22</t>
  </si>
  <si>
    <t>19.08.2021 19:02:24</t>
  </si>
  <si>
    <t>19.08.2021 19:02:25</t>
  </si>
  <si>
    <t>19.08.2021 19:02:51</t>
  </si>
  <si>
    <t>19.08.2021 19:02:52</t>
  </si>
  <si>
    <t>19.08.2021 19:06:01</t>
  </si>
  <si>
    <t>19.08.2021 19:06:03</t>
  </si>
  <si>
    <t>19.08.2021 19:08:00</t>
  </si>
  <si>
    <t>19.08.2021 19:08:01</t>
  </si>
  <si>
    <t>19.08.2021 19:08:03</t>
  </si>
  <si>
    <t>19.08.2021 19:08:04</t>
  </si>
  <si>
    <t>19.08.2021 19:09:07</t>
  </si>
  <si>
    <t>19.08.2021 19:09:09</t>
  </si>
  <si>
    <t>19.08.2021 19:13:49</t>
  </si>
  <si>
    <t>19.08.2021 19:13:51</t>
  </si>
  <si>
    <t>19.08.2021 19:13:52</t>
  </si>
  <si>
    <t>19.08.2021 19:14:30</t>
  </si>
  <si>
    <t>19.08.2021 19:14:31</t>
  </si>
  <si>
    <t>19.08.2021 19:14:33</t>
  </si>
  <si>
    <t>19.08.2021 19:14:34</t>
  </si>
  <si>
    <t>19.08.2021 19:16:03</t>
  </si>
  <si>
    <t>19.08.2021 19:16:04</t>
  </si>
  <si>
    <t>19.08.2021 19:16:06</t>
  </si>
  <si>
    <t>19.08.2021 19:16:24</t>
  </si>
  <si>
    <t>19.08.2021 19:16:25</t>
  </si>
  <si>
    <t>19.08.2021 19:16:27</t>
  </si>
  <si>
    <t>19.08.2021 19:21:27</t>
  </si>
  <si>
    <t>19.08.2021 19:21:28</t>
  </si>
  <si>
    <t>19.08.2021 19:21:52</t>
  </si>
  <si>
    <t>19.08.2021 19:21:54</t>
  </si>
  <si>
    <t>19.08.2021 19:21:55</t>
  </si>
  <si>
    <t>19.08.2021 19:23:19</t>
  </si>
  <si>
    <t>19.08.2021 19:23:21</t>
  </si>
  <si>
    <t>19.08.2021 19:23:22</t>
  </si>
  <si>
    <t>19.08.2021 19:23:31</t>
  </si>
  <si>
    <t>19.08.2021 19:23:33</t>
  </si>
  <si>
    <t>19.08.2021 19:23:34</t>
  </si>
  <si>
    <t>19.08.2021 19:26:21</t>
  </si>
  <si>
    <t>19.08.2021 19:26:22</t>
  </si>
  <si>
    <t>19.08.2021 19:27:25</t>
  </si>
  <si>
    <t>19.08.2021 19:27:30</t>
  </si>
  <si>
    <t>19.08.2021 19:27:31</t>
  </si>
  <si>
    <t>19.08.2021 19:27:33</t>
  </si>
  <si>
    <t>19.08.2021 19:27:34</t>
  </si>
  <si>
    <t>19.08.2021 19:27:36</t>
  </si>
  <si>
    <t>19.08.2021 19:27:37</t>
  </si>
  <si>
    <t>19.08.2021 19:27:39</t>
  </si>
  <si>
    <t>19.08.2021 19:27:40</t>
  </si>
  <si>
    <t>19.08.2021 19:27:42</t>
  </si>
  <si>
    <t>19.08.2021 19:27:43</t>
  </si>
  <si>
    <t>19.08.2021 19:27:45</t>
  </si>
  <si>
    <t>19.08.2021 19:29:46</t>
  </si>
  <si>
    <t>19.08.2021 19:29:49</t>
  </si>
  <si>
    <t>19.08.2021 19:29:57</t>
  </si>
  <si>
    <t>19.08.2021 19:29:58</t>
  </si>
  <si>
    <t>19.08.2021 19:30:00</t>
  </si>
  <si>
    <t>19.08.2021 19:30:33</t>
  </si>
  <si>
    <t>19.08.2021 19:30:35</t>
  </si>
  <si>
    <t>19.08.2021 19:31:13</t>
  </si>
  <si>
    <t>19.08.2021 19:31:49</t>
  </si>
  <si>
    <t>19.08.2021 19:31:51</t>
  </si>
  <si>
    <t>19.08.2021 19:31:52</t>
  </si>
  <si>
    <t>19.08.2021 19:34:04</t>
  </si>
  <si>
    <t>19.08.2021 19:34:06</t>
  </si>
  <si>
    <t>19.08.2021 19:34:09</t>
  </si>
  <si>
    <t>19.08.2021 19:37:22</t>
  </si>
  <si>
    <t>19.08.2021 19:37:24</t>
  </si>
  <si>
    <t>19.08.2021 19:37:25</t>
  </si>
  <si>
    <t>19.08.2021 19:38:15</t>
  </si>
  <si>
    <t>19.08.2021 19:39:57</t>
  </si>
  <si>
    <t>19.08.2021 19:39:58</t>
  </si>
  <si>
    <t>19.08.2021 19:40:00</t>
  </si>
  <si>
    <t>19.08.2021 19:40:01</t>
  </si>
  <si>
    <t>19.08.2021 19:40:03</t>
  </si>
  <si>
    <t>19.08.2021 19:40:21</t>
  </si>
  <si>
    <t>19.08.2021 19:40:23</t>
  </si>
  <si>
    <t>19.08.2021 19:40:24</t>
  </si>
  <si>
    <t>19.08.2021 19:40:26</t>
  </si>
  <si>
    <t>19.08.2021 19:42:21</t>
  </si>
  <si>
    <t>19.08.2021 19:42:22</t>
  </si>
  <si>
    <t>19.08.2021 19:42:24</t>
  </si>
  <si>
    <t>19.08.2021 19:42:51</t>
  </si>
  <si>
    <t>19.08.2021 19:42:52</t>
  </si>
  <si>
    <t>19.08.2021 19:43:25</t>
  </si>
  <si>
    <t>19.08.2021 19:43:27</t>
  </si>
  <si>
    <t>19.08.2021 19:47:07</t>
  </si>
  <si>
    <t>19.08.2021 19:47:09</t>
  </si>
  <si>
    <t>19.08.2021 19:47:10</t>
  </si>
  <si>
    <t>19.08.2021 19:47:22</t>
  </si>
  <si>
    <t>19.08.2021 19:47:24</t>
  </si>
  <si>
    <t>19.08.2021 19:47:25</t>
  </si>
  <si>
    <t>19.08.2021 19:47:42</t>
  </si>
  <si>
    <t>19.08.2021 19:47:43</t>
  </si>
  <si>
    <t>19.08.2021 19:47:45</t>
  </si>
  <si>
    <t>19.08.2021 19:50:55</t>
  </si>
  <si>
    <t>19.08.2021 19:51:57</t>
  </si>
  <si>
    <t>19.08.2021 19:59:46</t>
  </si>
  <si>
    <t>19.08.2021 19:59:48</t>
  </si>
  <si>
    <t>19.08.2021 20:02:46</t>
  </si>
  <si>
    <t>19.08.2021 20:02:48</t>
  </si>
  <si>
    <t>19.08.2021 20:02:51</t>
  </si>
  <si>
    <t>19.08.2021 20:02:52</t>
  </si>
  <si>
    <t>19.08.2021 20:02:54</t>
  </si>
  <si>
    <t>19.08.2021 20:02:55</t>
  </si>
  <si>
    <t>19.08.2021 20:05:25</t>
  </si>
  <si>
    <t>19.08.2021 20:05:27</t>
  </si>
  <si>
    <t>19.08.2021 20:07:57</t>
  </si>
  <si>
    <t>19.08.2021 20:07:58</t>
  </si>
  <si>
    <t>19.08.2021 20:09:25</t>
  </si>
  <si>
    <t>19.08.2021 20:09:27</t>
  </si>
  <si>
    <t>19.08.2021 20:11:40</t>
  </si>
  <si>
    <t>19.08.2021 20:11:42</t>
  </si>
  <si>
    <t>19.08.2021 20:11:43</t>
  </si>
  <si>
    <t>19.08.2021 20:12:30</t>
  </si>
  <si>
    <t>19.08.2021 20:12:31</t>
  </si>
  <si>
    <t>19.08.2021 20:14:33</t>
  </si>
  <si>
    <t>19.08.2021 20:14:34</t>
  </si>
  <si>
    <t>19.08.2021 20:14:36</t>
  </si>
  <si>
    <t>19.08.2021 20:14:37</t>
  </si>
  <si>
    <t>19.08.2021 20:16:15</t>
  </si>
  <si>
    <t>19.08.2021 20:16:16</t>
  </si>
  <si>
    <t>19.08.2021 20:17:28</t>
  </si>
  <si>
    <t>19.08.2021 20:17:30</t>
  </si>
  <si>
    <t>19.08.2021 20:17:31</t>
  </si>
  <si>
    <t>19.08.2021 20:21:01</t>
  </si>
  <si>
    <t>19.08.2021 20:21:03</t>
  </si>
  <si>
    <t>19.08.2021 20:21:04</t>
  </si>
  <si>
    <t>19.08.2021 20:23:46</t>
  </si>
  <si>
    <t>19.08.2021 20:23:48</t>
  </si>
  <si>
    <t>19.08.2021 20:26:40</t>
  </si>
  <si>
    <t>19.08.2021 20:26:42</t>
  </si>
  <si>
    <t>19.08.2021 20:28:15</t>
  </si>
  <si>
    <t>19.08.2021 20:28:18</t>
  </si>
  <si>
    <t>19.08.2021 20:28:19</t>
  </si>
  <si>
    <t>19.08.2021 20:28:21</t>
  </si>
  <si>
    <t>19.08.2021 20:28:22</t>
  </si>
  <si>
    <t>19.08.2021 20:28:24</t>
  </si>
  <si>
    <t>19.08.2021 20:28:25</t>
  </si>
  <si>
    <t>19.08.2021 20:28:27</t>
  </si>
  <si>
    <t>19.08.2021 20:28:28</t>
  </si>
  <si>
    <t>19.08.2021 20:31:28</t>
  </si>
  <si>
    <t>19.08.2021 20:31:30</t>
  </si>
  <si>
    <t>19.08.2021 20:32:43</t>
  </si>
  <si>
    <t>19.08.2021 20:32:45</t>
  </si>
  <si>
    <t>19.08.2021 20:33:13</t>
  </si>
  <si>
    <t>19.08.2021 20:33:15</t>
  </si>
  <si>
    <t>19.08.2021 20:34:51</t>
  </si>
  <si>
    <t>19.08.2021 20:37:27</t>
  </si>
  <si>
    <t>19.08.2021 20:37:28</t>
  </si>
  <si>
    <t>19.08.2021 20:37:30</t>
  </si>
  <si>
    <t>19.08.2021 20:45:34</t>
  </si>
  <si>
    <t>19.08.2021 20:45:36</t>
  </si>
  <si>
    <t>19.08.2021 20:45:37</t>
  </si>
  <si>
    <t>19.08.2021 20:47:51</t>
  </si>
  <si>
    <t>19.08.2021 20:47:52</t>
  </si>
  <si>
    <t>19.08.2021 20:47:57</t>
  </si>
  <si>
    <t>19.08.2021 20:48:06</t>
  </si>
  <si>
    <t>19.08.2021 20:48:08</t>
  </si>
  <si>
    <t>19.08.2021 20:48:09</t>
  </si>
  <si>
    <t>19.08.2021 20:52:52</t>
  </si>
  <si>
    <t>19.08.2021 20:52:54</t>
  </si>
  <si>
    <t>19.08.2021 20:52:55</t>
  </si>
  <si>
    <t>19.08.2021 20:55:28</t>
  </si>
  <si>
    <t>19.08.2021 20:55:30</t>
  </si>
  <si>
    <t>19.08.2021 20:55:31</t>
  </si>
  <si>
    <t>19.08.2021 20:58:07</t>
  </si>
  <si>
    <t>19.08.2021 21:03:15</t>
  </si>
  <si>
    <t>19.08.2021 21:03:16</t>
  </si>
  <si>
    <t>19.08.2021 21:12:15</t>
  </si>
  <si>
    <t>19.08.2021 21:12:16</t>
  </si>
  <si>
    <t>19.08.2021 21:12:18</t>
  </si>
  <si>
    <t>19.08.2021 21:12:19</t>
  </si>
  <si>
    <t>19.08.2021 21:13:12</t>
  </si>
  <si>
    <t>19.08.2021 21:13:16</t>
  </si>
  <si>
    <t>19.08.2021 21:13:48</t>
  </si>
  <si>
    <t>19.08.2021 21:13:49</t>
  </si>
  <si>
    <t>19.08.2021 21:13:51</t>
  </si>
  <si>
    <t>19.08.2021 21:15:04</t>
  </si>
  <si>
    <t>19.08.2021 21:15:06</t>
  </si>
  <si>
    <t>19.08.2021 21:18:48</t>
  </si>
  <si>
    <t>19.08.2021 21:18:49</t>
  </si>
  <si>
    <t>19.08.2021 21:18:51</t>
  </si>
  <si>
    <t>19.08.2021 21:24:07</t>
  </si>
  <si>
    <t>19.08.2021 21:24:09</t>
  </si>
  <si>
    <t>19.08.2021 21:29:10</t>
  </si>
  <si>
    <t>19.08.2021 21:29:12</t>
  </si>
  <si>
    <t>19.08.2021 21:29:46</t>
  </si>
  <si>
    <t>19.08.2021 21:29:48</t>
  </si>
  <si>
    <t>19.08.2021 21:29:49</t>
  </si>
  <si>
    <t>19.08.2021 21:40:39</t>
  </si>
  <si>
    <t>19.08.2021 21:42:33</t>
  </si>
  <si>
    <t>19.08.2021 21:42:34</t>
  </si>
  <si>
    <t>19.08.2021 21:42:36</t>
  </si>
  <si>
    <t>19.08.2021 21:43:36</t>
  </si>
  <si>
    <t>19.08.2021 21:43:37</t>
  </si>
  <si>
    <t>19.08.2021 21:43:39</t>
  </si>
  <si>
    <t>19.08.2021 21:50:00</t>
  </si>
  <si>
    <t>19.08.2021 21:50:01</t>
  </si>
  <si>
    <t>19.08.2021 21:53:45</t>
  </si>
  <si>
    <t>19.08.2021 21:53:46</t>
  </si>
  <si>
    <t>19.08.2021 21:55:45</t>
  </si>
  <si>
    <t>19.08.2021 22:10:45</t>
  </si>
  <si>
    <t>19.08.2021 22:10:49</t>
  </si>
  <si>
    <t>19.08.2021 22:13:15</t>
  </si>
  <si>
    <t>19.08.2021 22:13:16</t>
  </si>
  <si>
    <t>19.08.2021 22:20:42</t>
  </si>
  <si>
    <t>19.08.2021 22:20:43</t>
  </si>
  <si>
    <t>19.08.2021 22:20:45</t>
  </si>
  <si>
    <t>19.08.2021 22:21:37</t>
  </si>
  <si>
    <t>19.08.2021 22:21:39</t>
  </si>
  <si>
    <t>19.08.2021 22:21:40</t>
  </si>
  <si>
    <t>19.08.2021 22:35:16</t>
  </si>
  <si>
    <t>19.08.2021 22:35:18</t>
  </si>
  <si>
    <t>19.08.2021 22:53:30</t>
  </si>
  <si>
    <t>19.08.2021 22:53:31</t>
  </si>
  <si>
    <t>19.08.2021 22:54:03</t>
  </si>
  <si>
    <t>19.08.2021 22:54:04</t>
  </si>
  <si>
    <t>19.08.2021 22:55:39</t>
  </si>
  <si>
    <t>19.08.2021 22:55:40</t>
  </si>
  <si>
    <t>19.08.2021 22:55:42</t>
  </si>
  <si>
    <t>19.08.2021 22:55:43</t>
  </si>
  <si>
    <t>19.08.2021 22:55:45</t>
  </si>
  <si>
    <t>19.08.2021 22:56:46</t>
  </si>
  <si>
    <t>19.08.2021 22:56:48</t>
  </si>
  <si>
    <t>19.08.2021 23:09:51</t>
  </si>
  <si>
    <t>19.08.2021 23:09:52</t>
  </si>
  <si>
    <t>19.08.2021 23:16:37</t>
  </si>
  <si>
    <t>19.08.2021 23:48:31</t>
  </si>
  <si>
    <t>20.08.2021 00:24:43</t>
  </si>
  <si>
    <t>20.08.2021 00:24:45</t>
  </si>
  <si>
    <t>20.08.2021 00:24:46</t>
  </si>
  <si>
    <t>20.08.2021 00:26:46</t>
  </si>
  <si>
    <t>20.08.2021 01:02:55</t>
  </si>
  <si>
    <t>20.08.2021 01:02:57</t>
  </si>
  <si>
    <t>20.08.2021 01:02:58</t>
  </si>
  <si>
    <t>20.08.2021 01:47:51</t>
  </si>
  <si>
    <t>20.08.2021 01:47:52</t>
  </si>
  <si>
    <t>20.08.2021 01:47:54</t>
  </si>
  <si>
    <t>20.08.2021 02:53:42</t>
  </si>
  <si>
    <t>20.08.2021 02:53:43</t>
  </si>
  <si>
    <t>20.08.2021 02:53:45</t>
  </si>
  <si>
    <t>20.08.2021 02:53:46</t>
  </si>
  <si>
    <t>20.08.2021 02:55:04</t>
  </si>
  <si>
    <t>20.08.2021 02:55:06</t>
  </si>
  <si>
    <t>20.08.2021 03:42:42</t>
  </si>
  <si>
    <t>20.08.2021 03:42:43</t>
  </si>
  <si>
    <t>20.08.2021 03:42:45</t>
  </si>
  <si>
    <t>20.08.2021 03:42:46</t>
  </si>
  <si>
    <t>20.08.2021 04:00:25</t>
  </si>
  <si>
    <t>20.08.2021 04:00:27</t>
  </si>
  <si>
    <t>20.08.2021 04:12:27</t>
  </si>
  <si>
    <t>20.08.2021 04:12:30</t>
  </si>
  <si>
    <t>20.08.2021 04:14:36</t>
  </si>
  <si>
    <t>20.08.2021 04:14:37</t>
  </si>
  <si>
    <t>20.08.2021 04:14:39</t>
  </si>
  <si>
    <t>20.08.2021 04:14:40</t>
  </si>
  <si>
    <t>20.08.2021 04:22:00</t>
  </si>
  <si>
    <t>20.08.2021 04:28:42</t>
  </si>
  <si>
    <t>20.08.2021 04:28:43</t>
  </si>
  <si>
    <t>20.08.2021 04:28:45</t>
  </si>
  <si>
    <t>20.08.2021 04:34:06</t>
  </si>
  <si>
    <t>20.08.2021 04:34:07</t>
  </si>
  <si>
    <t>20.08.2021 04:46:37</t>
  </si>
  <si>
    <t>20.08.2021 04:46:39</t>
  </si>
  <si>
    <t>20.08.2021 04:46:40</t>
  </si>
  <si>
    <t>20.08.2021 04:47:45</t>
  </si>
  <si>
    <t>20.08.2021 04:47:46</t>
  </si>
  <si>
    <t>20.08.2021 04:47:48</t>
  </si>
  <si>
    <t>20.08.2021 04:47:49</t>
  </si>
  <si>
    <t>20.08.2021 04:47:51</t>
  </si>
  <si>
    <t>20.08.2021 04:52:21</t>
  </si>
  <si>
    <t>20.08.2021 04:52:22</t>
  </si>
  <si>
    <t>20.08.2021 04:52:24</t>
  </si>
  <si>
    <t>20.08.2021 04:52:25</t>
  </si>
  <si>
    <t>20.08.2021 04:52:27</t>
  </si>
  <si>
    <t>20.08.2021 04:53:45</t>
  </si>
  <si>
    <t>20.08.2021 04:53:46</t>
  </si>
  <si>
    <t>20.08.2021 04:53:48</t>
  </si>
  <si>
    <t>20.08.2021 04:54:57</t>
  </si>
  <si>
    <t>20.08.2021 04:54:58</t>
  </si>
  <si>
    <t>20.08.2021 04:56:55</t>
  </si>
  <si>
    <t>20.08.2021 04:56:57</t>
  </si>
  <si>
    <t>20.08.2021 04:56:58</t>
  </si>
  <si>
    <t>20.08.2021 05:01:19</t>
  </si>
  <si>
    <t>20.08.2021 05:02:33</t>
  </si>
  <si>
    <t>20.08.2021 05:02:34</t>
  </si>
  <si>
    <t>20.08.2021 05:02:36</t>
  </si>
  <si>
    <t>20.08.2021 05:08:45</t>
  </si>
  <si>
    <t>20.08.2021 05:13:15</t>
  </si>
  <si>
    <t>20.08.2021 05:13:16</t>
  </si>
  <si>
    <t>20.08.2021 05:13:18</t>
  </si>
  <si>
    <t>20.08.2021 05:13:19</t>
  </si>
  <si>
    <t>20.08.2021 05:15:30</t>
  </si>
  <si>
    <t>20.08.2021 05:15:31</t>
  </si>
  <si>
    <t>20.08.2021 05:15:34</t>
  </si>
  <si>
    <t>20.08.2021 05:15:36</t>
  </si>
  <si>
    <t>20.08.2021 05:15:37</t>
  </si>
  <si>
    <t>20.08.2021 05:15:39</t>
  </si>
  <si>
    <t>20.08.2021 05:15:40</t>
  </si>
  <si>
    <t>20.08.2021 05:15:42</t>
  </si>
  <si>
    <t>20.08.2021 05:15:45</t>
  </si>
  <si>
    <t>20.08.2021 05:15:46</t>
  </si>
  <si>
    <t>20.08.2021 05:15:49</t>
  </si>
  <si>
    <t>20.08.2021 05:15:51</t>
  </si>
  <si>
    <t>20.08.2021 05:17:58</t>
  </si>
  <si>
    <t>20.08.2021 05:18:00</t>
  </si>
  <si>
    <t>20.08.2021 05:25:24</t>
  </si>
  <si>
    <t>20.08.2021 05:25:25</t>
  </si>
  <si>
    <t>20.08.2021 05:25:27</t>
  </si>
  <si>
    <t>20.08.2021 05:28:18</t>
  </si>
  <si>
    <t>20.08.2021 05:28:19</t>
  </si>
  <si>
    <t>20.08.2021 05:29:58</t>
  </si>
  <si>
    <t>20.08.2021 05:30:00</t>
  </si>
  <si>
    <t>20.08.2021 05:30:02</t>
  </si>
  <si>
    <t>20.08.2021 05:30:03</t>
  </si>
  <si>
    <t>20.08.2021 05:30:04</t>
  </si>
  <si>
    <t>20.08.2021 05:30:06</t>
  </si>
  <si>
    <t>20.08.2021 05:30:08</t>
  </si>
  <si>
    <t>20.08.2021 05:30:39</t>
  </si>
  <si>
    <t>20.08.2021 05:30:41</t>
  </si>
  <si>
    <t>20.08.2021 05:30:42</t>
  </si>
  <si>
    <t>20.08.2021 05:30:44</t>
  </si>
  <si>
    <t>20.08.2021 05:31:22</t>
  </si>
  <si>
    <t>20.08.2021 05:31:24</t>
  </si>
  <si>
    <t>20.08.2021 05:36:22</t>
  </si>
  <si>
    <t>20.08.2021 05:36:24</t>
  </si>
  <si>
    <t>20.08.2021 05:37:10</t>
  </si>
  <si>
    <t>20.08.2021 05:37:12</t>
  </si>
  <si>
    <t>20.08.2021 05:37:48</t>
  </si>
  <si>
    <t>20.08.2021 05:37:49</t>
  </si>
  <si>
    <t>20.08.2021 05:37:51</t>
  </si>
  <si>
    <t>20.08.2021 05:37:52</t>
  </si>
  <si>
    <t>20.08.2021 05:37:54</t>
  </si>
  <si>
    <t>20.08.2021 05:39:31</t>
  </si>
  <si>
    <t>20.08.2021 05:39:33</t>
  </si>
  <si>
    <t>20.08.2021 05:39:34</t>
  </si>
  <si>
    <t>20.08.2021 05:40:13</t>
  </si>
  <si>
    <t>20.08.2021 05:40:15</t>
  </si>
  <si>
    <t>20.08.2021 05:40:18</t>
  </si>
  <si>
    <t>20.08.2021 05:40:19</t>
  </si>
  <si>
    <t>20.08.2021 05:40:21</t>
  </si>
  <si>
    <t>20.08.2021 05:41:16</t>
  </si>
  <si>
    <t>20.08.2021 05:41:18</t>
  </si>
  <si>
    <t>20.08.2021 05:41:37</t>
  </si>
  <si>
    <t>20.08.2021 05:42:06</t>
  </si>
  <si>
    <t>20.08.2021 05:42:07</t>
  </si>
  <si>
    <t>20.08.2021 05:42:09</t>
  </si>
  <si>
    <t>20.08.2021 05:42:10</t>
  </si>
  <si>
    <t>20.08.2021 05:45:09</t>
  </si>
  <si>
    <t>20.08.2021 05:45:24</t>
  </si>
  <si>
    <t>20.08.2021 05:45:25</t>
  </si>
  <si>
    <t>20.08.2021 05:45:27</t>
  </si>
  <si>
    <t>20.08.2021 05:45:28</t>
  </si>
  <si>
    <t>20.08.2021 05:51:04</t>
  </si>
  <si>
    <t>20.08.2021 05:51:06</t>
  </si>
  <si>
    <t>20.08.2021 05:53:46</t>
  </si>
  <si>
    <t>20.08.2021 05:53:48</t>
  </si>
  <si>
    <t>20.08.2021 05:53:49</t>
  </si>
  <si>
    <t>20.08.2021 05:55:52</t>
  </si>
  <si>
    <t>20.08.2021 05:55:54</t>
  </si>
  <si>
    <t>20.08.2021 05:55:55</t>
  </si>
  <si>
    <t>20.08.2021 05:56:42</t>
  </si>
  <si>
    <t>20.08.2021 05:56:43</t>
  </si>
  <si>
    <t>20.08.2021 05:57:57</t>
  </si>
  <si>
    <t>20.08.2021 05:59:54</t>
  </si>
  <si>
    <t>20.08.2021 06:00:27</t>
  </si>
  <si>
    <t>20.08.2021 06:02:42</t>
  </si>
  <si>
    <t>20.08.2021 06:02:43</t>
  </si>
  <si>
    <t>20.08.2021 06:02:45</t>
  </si>
  <si>
    <t>20.08.2021 06:03:49</t>
  </si>
  <si>
    <t>20.08.2021 06:03:51</t>
  </si>
  <si>
    <t>20.08.2021 06:03:52</t>
  </si>
  <si>
    <t>20.08.2021 06:03:54</t>
  </si>
  <si>
    <t>20.08.2021 06:03:55</t>
  </si>
  <si>
    <t>20.08.2021 06:03:57</t>
  </si>
  <si>
    <t>20.08.2021 06:03:58</t>
  </si>
  <si>
    <t>20.08.2021 06:04:00</t>
  </si>
  <si>
    <t>20.08.2021 06:04:01</t>
  </si>
  <si>
    <t>20.08.2021 06:04:03</t>
  </si>
  <si>
    <t>20.08.2021 06:04:05</t>
  </si>
  <si>
    <t>20.08.2021 06:04:17</t>
  </si>
  <si>
    <t>20.08.2021 06:04:18</t>
  </si>
  <si>
    <t>20.08.2021 06:04:32</t>
  </si>
  <si>
    <t>20.08.2021 06:04:33</t>
  </si>
  <si>
    <t>20.08.2021 06:05:15</t>
  </si>
  <si>
    <t>20.08.2021 06:05:16</t>
  </si>
  <si>
    <t>20.08.2021 06:05:45</t>
  </si>
  <si>
    <t>20.08.2021 06:05:46</t>
  </si>
  <si>
    <t>20.08.2021 06:05:48</t>
  </si>
  <si>
    <t>20.08.2021 06:05:49</t>
  </si>
  <si>
    <t>20.08.2021 06:06:25</t>
  </si>
  <si>
    <t>20.08.2021 06:06:27</t>
  </si>
  <si>
    <t>20.08.2021 06:08:54</t>
  </si>
  <si>
    <t>20.08.2021 06:11:28</t>
  </si>
  <si>
    <t>20.08.2021 06:11:30</t>
  </si>
  <si>
    <t>20.08.2021 06:12:39</t>
  </si>
  <si>
    <t>20.08.2021 06:12:40</t>
  </si>
  <si>
    <t>20.08.2021 06:12:45</t>
  </si>
  <si>
    <t>20.08.2021 06:12:46</t>
  </si>
  <si>
    <t>20.08.2021 06:13:51</t>
  </si>
  <si>
    <t>20.08.2021 06:14:45</t>
  </si>
  <si>
    <t>20.08.2021 06:18:27</t>
  </si>
  <si>
    <t>20.08.2021 06:19:51</t>
  </si>
  <si>
    <t>20.08.2021 06:19:52</t>
  </si>
  <si>
    <t>20.08.2021 06:19:54</t>
  </si>
  <si>
    <t>20.08.2021 06:20:24</t>
  </si>
  <si>
    <t>20.08.2021 06:20:25</t>
  </si>
  <si>
    <t>20.08.2021 06:20:27</t>
  </si>
  <si>
    <t>20.08.2021 06:21:19</t>
  </si>
  <si>
    <t>20.08.2021 06:21:36</t>
  </si>
  <si>
    <t>20.08.2021 06:21:37</t>
  </si>
  <si>
    <t>20.08.2021 06:21:39</t>
  </si>
  <si>
    <t>20.08.2021 06:21:40</t>
  </si>
  <si>
    <t>20.08.2021 06:21:42</t>
  </si>
  <si>
    <t>20.08.2021 06:22:33</t>
  </si>
  <si>
    <t>20.08.2021 06:23:51</t>
  </si>
  <si>
    <t>20.08.2021 06:23:52</t>
  </si>
  <si>
    <t>20.08.2021 06:26:28</t>
  </si>
  <si>
    <t>20.08.2021 06:26:30</t>
  </si>
  <si>
    <t>20.08.2021 06:28:45</t>
  </si>
  <si>
    <t>20.08.2021 06:28:49</t>
  </si>
  <si>
    <t>20.08.2021 06:28:51</t>
  </si>
  <si>
    <t>20.08.2021 06:28:52</t>
  </si>
  <si>
    <t>20.08.2021 06:28:54</t>
  </si>
  <si>
    <t>20.08.2021 06:28:55</t>
  </si>
  <si>
    <t>20.08.2021 06:29:18</t>
  </si>
  <si>
    <t>20.08.2021 06:29:20</t>
  </si>
  <si>
    <t>20.08.2021 06:29:21</t>
  </si>
  <si>
    <t>20.08.2021 06:29:23</t>
  </si>
  <si>
    <t>20.08.2021 06:30:54</t>
  </si>
  <si>
    <t>20.08.2021 06:31:16</t>
  </si>
  <si>
    <t>20.08.2021 06:31:18</t>
  </si>
  <si>
    <t>20.08.2021 06:31:19</t>
  </si>
  <si>
    <t>20.08.2021 06:32:12</t>
  </si>
  <si>
    <t>20.08.2021 06:32:13</t>
  </si>
  <si>
    <t>20.08.2021 06:32:48</t>
  </si>
  <si>
    <t>20.08.2021 06:32:49</t>
  </si>
  <si>
    <t>20.08.2021 06:32:51</t>
  </si>
  <si>
    <t>20.08.2021 06:32:54</t>
  </si>
  <si>
    <t>20.08.2021 06:32:55</t>
  </si>
  <si>
    <t>20.08.2021 06:34:12</t>
  </si>
  <si>
    <t>20.08.2021 06:35:58</t>
  </si>
  <si>
    <t>20.08.2021 06:39:19</t>
  </si>
  <si>
    <t>20.08.2021 06:39:21</t>
  </si>
  <si>
    <t>20.08.2021 06:39:25</t>
  </si>
  <si>
    <t>20.08.2021 06:40:28</t>
  </si>
  <si>
    <t>20.08.2021 06:40:30</t>
  </si>
  <si>
    <t>20.08.2021 06:40:31</t>
  </si>
  <si>
    <t>20.08.2021 06:41:09</t>
  </si>
  <si>
    <t>20.08.2021 06:41:10</t>
  </si>
  <si>
    <t>20.08.2021 06:41:24</t>
  </si>
  <si>
    <t>20.08.2021 06:41:25</t>
  </si>
  <si>
    <t>20.08.2021 06:41:54</t>
  </si>
  <si>
    <t>20.08.2021 06:41:55</t>
  </si>
  <si>
    <t>20.08.2021 06:42:42</t>
  </si>
  <si>
    <t>20.08.2021 06:42:43</t>
  </si>
  <si>
    <t>20.08.2021 06:42:45</t>
  </si>
  <si>
    <t>20.08.2021 06:42:46</t>
  </si>
  <si>
    <t>20.08.2021 06:42:48</t>
  </si>
  <si>
    <t>20.08.2021 06:42:49</t>
  </si>
  <si>
    <t>20.08.2021 06:43:46</t>
  </si>
  <si>
    <t>20.08.2021 06:43:48</t>
  </si>
  <si>
    <t>20.08.2021 06:43:54</t>
  </si>
  <si>
    <t>20.08.2021 06:43:55</t>
  </si>
  <si>
    <t>20.08.2021 06:43:57</t>
  </si>
  <si>
    <t>20.08.2021 06:45:21</t>
  </si>
  <si>
    <t>20.08.2021 06:45:55</t>
  </si>
  <si>
    <t>20.08.2021 06:45:57</t>
  </si>
  <si>
    <t>20.08.2021 06:45:58</t>
  </si>
  <si>
    <t>20.08.2021 06:46:00</t>
  </si>
  <si>
    <t>20.08.2021 06:46:01</t>
  </si>
  <si>
    <t>20.08.2021 06:46:03</t>
  </si>
  <si>
    <t>20.08.2021 06:47:01</t>
  </si>
  <si>
    <t>20.08.2021 06:49:10</t>
  </si>
  <si>
    <t>20.08.2021 06:49:12</t>
  </si>
  <si>
    <t>20.08.2021 06:49:13</t>
  </si>
  <si>
    <t>20.08.2021 06:50:19</t>
  </si>
  <si>
    <t>20.08.2021 06:50:21</t>
  </si>
  <si>
    <t>20.08.2021 06:51:37</t>
  </si>
  <si>
    <t>20.08.2021 06:51:39</t>
  </si>
  <si>
    <t>20.08.2021 06:51:40</t>
  </si>
  <si>
    <t>20.08.2021 06:51:42</t>
  </si>
  <si>
    <t>20.08.2021 06:52:13</t>
  </si>
  <si>
    <t>20.08.2021 06:52:16</t>
  </si>
  <si>
    <t>20.08.2021 06:52:18</t>
  </si>
  <si>
    <t>20.08.2021 06:52:19</t>
  </si>
  <si>
    <t>20.08.2021 06:52:22</t>
  </si>
  <si>
    <t>20.08.2021 06:53:12</t>
  </si>
  <si>
    <t>20.08.2021 06:56:49</t>
  </si>
  <si>
    <t>20.08.2021 06:56:51</t>
  </si>
  <si>
    <t>20.08.2021 06:56:52</t>
  </si>
  <si>
    <t>20.08.2021 06:56:54</t>
  </si>
  <si>
    <t>20.08.2021 06:56:55</t>
  </si>
  <si>
    <t>20.08.2021 06:57:27</t>
  </si>
  <si>
    <t>20.08.2021 06:57:28</t>
  </si>
  <si>
    <t>20.08.2021 06:57:30</t>
  </si>
  <si>
    <t>20.08.2021 06:57:48</t>
  </si>
  <si>
    <t>20.08.2021 06:58:54</t>
  </si>
  <si>
    <t>20.08.2021 06:58:55</t>
  </si>
  <si>
    <t>20.08.2021 06:59:50</t>
  </si>
  <si>
    <t>20.08.2021 06:59:51</t>
  </si>
  <si>
    <t>20.08.2021 06:59:53</t>
  </si>
  <si>
    <t>20.08.2021 07:00:18</t>
  </si>
  <si>
    <t>20.08.2021 07:00:19</t>
  </si>
  <si>
    <t>20.08.2021 07:00:48</t>
  </si>
  <si>
    <t>20.08.2021 07:00:49</t>
  </si>
  <si>
    <t>20.08.2021 07:02:15</t>
  </si>
  <si>
    <t>20.08.2021 07:02:57</t>
  </si>
  <si>
    <t>20.08.2021 07:02:58</t>
  </si>
  <si>
    <t>20.08.2021 07:03:00</t>
  </si>
  <si>
    <t>20.08.2021 07:03:06</t>
  </si>
  <si>
    <t>20.08.2021 07:03:08</t>
  </si>
  <si>
    <t>20.08.2021 07:03:09</t>
  </si>
  <si>
    <t>20.08.2021 07:03:11</t>
  </si>
  <si>
    <t>20.08.2021 07:05:13</t>
  </si>
  <si>
    <t>20.08.2021 07:05:16</t>
  </si>
  <si>
    <t>20.08.2021 07:06:12</t>
  </si>
  <si>
    <t>20.08.2021 07:06:13</t>
  </si>
  <si>
    <t>20.08.2021 07:07:57</t>
  </si>
  <si>
    <t>20.08.2021 07:07:58</t>
  </si>
  <si>
    <t>20.08.2021 07:08:08</t>
  </si>
  <si>
    <t>20.08.2021 07:08:17</t>
  </si>
  <si>
    <t>20.08.2021 07:09:21</t>
  </si>
  <si>
    <t>20.08.2021 07:09:22</t>
  </si>
  <si>
    <t>20.08.2021 07:09:24</t>
  </si>
  <si>
    <t>20.08.2021 07:09:25</t>
  </si>
  <si>
    <t>20.08.2021 07:09:27</t>
  </si>
  <si>
    <t>20.08.2021 07:10:01</t>
  </si>
  <si>
    <t>20.08.2021 07:10:03</t>
  </si>
  <si>
    <t>20.08.2021 07:10:04</t>
  </si>
  <si>
    <t>20.08.2021 07:13:30</t>
  </si>
  <si>
    <t>20.08.2021 07:13:31</t>
  </si>
  <si>
    <t>20.08.2021 07:13:33</t>
  </si>
  <si>
    <t>20.08.2021 07:14:04</t>
  </si>
  <si>
    <t>20.08.2021 07:14:06</t>
  </si>
  <si>
    <t>20.08.2021 07:14:27</t>
  </si>
  <si>
    <t>20.08.2021 07:14:28</t>
  </si>
  <si>
    <t>20.08.2021 07:15:34</t>
  </si>
  <si>
    <t>20.08.2021 07:15:36</t>
  </si>
  <si>
    <t>20.08.2021 07:16:16</t>
  </si>
  <si>
    <t>20.08.2021 07:16:18</t>
  </si>
  <si>
    <t>20.08.2021 07:20:06</t>
  </si>
  <si>
    <t>20.08.2021 07:20:18</t>
  </si>
  <si>
    <t>20.08.2021 07:21:22</t>
  </si>
  <si>
    <t>20.08.2021 07:21:27</t>
  </si>
  <si>
    <t>20.08.2021 07:21:31</t>
  </si>
  <si>
    <t>20.08.2021 07:24:51</t>
  </si>
  <si>
    <t>20.08.2021 07:25:51</t>
  </si>
  <si>
    <t>20.08.2021 07:25:52</t>
  </si>
  <si>
    <t>20.08.2021 07:25:54</t>
  </si>
  <si>
    <t>20.08.2021 07:25:58</t>
  </si>
  <si>
    <t>20.08.2021 07:26:00</t>
  </si>
  <si>
    <t>20.08.2021 07:26:14</t>
  </si>
  <si>
    <t>20.08.2021 07:26:15</t>
  </si>
  <si>
    <t>20.08.2021 07:26:17</t>
  </si>
  <si>
    <t>20.08.2021 07:26:18</t>
  </si>
  <si>
    <t>20.08.2021 07:26:20</t>
  </si>
  <si>
    <t>20.08.2021 07:26:21</t>
  </si>
  <si>
    <t>20.08.2021 07:28:12</t>
  </si>
  <si>
    <t>20.08.2021 07:28:13</t>
  </si>
  <si>
    <t>20.08.2021 07:28:15</t>
  </si>
  <si>
    <t>20.08.2021 07:28:21</t>
  </si>
  <si>
    <t>20.08.2021 07:28:22</t>
  </si>
  <si>
    <t>20.08.2021 07:28:24</t>
  </si>
  <si>
    <t>20.08.2021 07:29:31</t>
  </si>
  <si>
    <t>20.08.2021 07:29:36</t>
  </si>
  <si>
    <t>20.08.2021 07:29:37</t>
  </si>
  <si>
    <t>20.08.2021 07:29:39</t>
  </si>
  <si>
    <t>20.08.2021 07:29:40</t>
  </si>
  <si>
    <t>20.08.2021 07:29:46</t>
  </si>
  <si>
    <t>20.08.2021 07:29:49</t>
  </si>
  <si>
    <t>20.08.2021 07:30:07</t>
  </si>
  <si>
    <t>20.08.2021 07:30:09</t>
  </si>
  <si>
    <t>20.08.2021 07:31:03</t>
  </si>
  <si>
    <t>20.08.2021 07:31:04</t>
  </si>
  <si>
    <t>20.08.2021 07:31:06</t>
  </si>
  <si>
    <t>20.08.2021 07:31:07</t>
  </si>
  <si>
    <t>20.08.2021 07:31:09</t>
  </si>
  <si>
    <t>20.08.2021 07:34:21</t>
  </si>
  <si>
    <t>20.08.2021 07:34:22</t>
  </si>
  <si>
    <t>20.08.2021 07:34:24</t>
  </si>
  <si>
    <t>20.08.2021 07:34:25</t>
  </si>
  <si>
    <t>20.08.2021 07:34:27</t>
  </si>
  <si>
    <t>20.08.2021 07:34:28</t>
  </si>
  <si>
    <t>20.08.2021 07:34:48</t>
  </si>
  <si>
    <t>20.08.2021 07:34:49</t>
  </si>
  <si>
    <t>20.08.2021 07:34:51</t>
  </si>
  <si>
    <t>20.08.2021 07:35:03</t>
  </si>
  <si>
    <t>20.08.2021 07:35:04</t>
  </si>
  <si>
    <t>20.08.2021 07:35:12</t>
  </si>
  <si>
    <t>20.08.2021 07:36:39</t>
  </si>
  <si>
    <t>20.08.2021 07:36:40</t>
  </si>
  <si>
    <t>20.08.2021 07:37:01</t>
  </si>
  <si>
    <t>20.08.2021 07:37:03</t>
  </si>
  <si>
    <t>20.08.2021 07:38:31</t>
  </si>
  <si>
    <t>20.08.2021 07:38:33</t>
  </si>
  <si>
    <t>20.08.2021 07:39:01</t>
  </si>
  <si>
    <t>20.08.2021 07:39:03</t>
  </si>
  <si>
    <t>20.08.2021 07:39:27</t>
  </si>
  <si>
    <t>20.08.2021 07:39:28</t>
  </si>
  <si>
    <t>20.08.2021 07:39:30</t>
  </si>
  <si>
    <t>20.08.2021 07:39:54</t>
  </si>
  <si>
    <t>20.08.2021 07:39:55</t>
  </si>
  <si>
    <t>20.08.2021 07:39:57</t>
  </si>
  <si>
    <t>20.08.2021 07:41:55</t>
  </si>
  <si>
    <t>20.08.2021 07:42:24</t>
  </si>
  <si>
    <t>20.08.2021 07:42:25</t>
  </si>
  <si>
    <t>20.08.2021 07:44:00</t>
  </si>
  <si>
    <t>20.08.2021 07:44:01</t>
  </si>
  <si>
    <t>20.08.2021 07:44:03</t>
  </si>
  <si>
    <t>20.08.2021 07:45:09</t>
  </si>
  <si>
    <t>20.08.2021 07:45:10</t>
  </si>
  <si>
    <t>20.08.2021 07:45:12</t>
  </si>
  <si>
    <t>20.08.2021 07:45:13</t>
  </si>
  <si>
    <t>20.08.2021 07:45:15</t>
  </si>
  <si>
    <t>20.08.2021 07:45:16</t>
  </si>
  <si>
    <t>20.08.2021 07:45:19</t>
  </si>
  <si>
    <t>20.08.2021 07:45:21</t>
  </si>
  <si>
    <t>20.08.2021 07:45:37</t>
  </si>
  <si>
    <t>20.08.2021 07:47:03</t>
  </si>
  <si>
    <t>20.08.2021 07:47:04</t>
  </si>
  <si>
    <t>20.08.2021 07:47:06</t>
  </si>
  <si>
    <t>20.08.2021 07:47:07</t>
  </si>
  <si>
    <t>20.08.2021 07:47:10</t>
  </si>
  <si>
    <t>20.08.2021 07:47:12</t>
  </si>
  <si>
    <t>20.08.2021 07:47:46</t>
  </si>
  <si>
    <t>20.08.2021 07:47:48</t>
  </si>
  <si>
    <t>20.08.2021 07:48:43</t>
  </si>
  <si>
    <t>20.08.2021 07:48:45</t>
  </si>
  <si>
    <t>20.08.2021 07:48:46</t>
  </si>
  <si>
    <t>20.08.2021 07:49:31</t>
  </si>
  <si>
    <t>20.08.2021 07:49:33</t>
  </si>
  <si>
    <t>20.08.2021 07:49:34</t>
  </si>
  <si>
    <t>20.08.2021 07:50:06</t>
  </si>
  <si>
    <t>20.08.2021 07:50:07</t>
  </si>
  <si>
    <t>20.08.2021 07:50:48</t>
  </si>
  <si>
    <t>20.08.2021 07:50:49</t>
  </si>
  <si>
    <t>20.08.2021 07:51:01</t>
  </si>
  <si>
    <t>20.08.2021 07:51:03</t>
  </si>
  <si>
    <t>20.08.2021 07:51:04</t>
  </si>
  <si>
    <t>20.08.2021 07:52:07</t>
  </si>
  <si>
    <t>20.08.2021 07:52:09</t>
  </si>
  <si>
    <t>20.08.2021 07:52:10</t>
  </si>
  <si>
    <t>20.08.2021 07:52:12</t>
  </si>
  <si>
    <t>20.08.2021 07:53:37</t>
  </si>
  <si>
    <t>20.08.2021 07:55:04</t>
  </si>
  <si>
    <t>20.08.2021 07:55:07</t>
  </si>
  <si>
    <t>20.08.2021 07:55:09</t>
  </si>
  <si>
    <t>20.08.2021 07:55:45</t>
  </si>
  <si>
    <t>20.08.2021 07:55:52</t>
  </si>
  <si>
    <t>20.08.2021 07:55:54</t>
  </si>
  <si>
    <t>20.08.2021 07:55:55</t>
  </si>
  <si>
    <t>20.08.2021 07:55:57</t>
  </si>
  <si>
    <t>20.08.2021 08:06:15</t>
  </si>
  <si>
    <t>20.08.2021 08:06:16</t>
  </si>
  <si>
    <t>20.08.2021 08:06:19</t>
  </si>
  <si>
    <t>20.08.2021 08:06:21</t>
  </si>
  <si>
    <t>20.08.2021 08:07:04</t>
  </si>
  <si>
    <t>20.08.2021 08:07:06</t>
  </si>
  <si>
    <t>20.08.2021 08:07:07</t>
  </si>
  <si>
    <t>20.08.2021 08:07:09</t>
  </si>
  <si>
    <t>20.08.2021 08:07:36</t>
  </si>
  <si>
    <t>20.08.2021 08:07:37</t>
  </si>
  <si>
    <t>20.08.2021 08:08:24</t>
  </si>
  <si>
    <t>20.08.2021 08:08:25</t>
  </si>
  <si>
    <t>20.08.2021 08:08:27</t>
  </si>
  <si>
    <t>20.08.2021 08:09:04</t>
  </si>
  <si>
    <t>20.08.2021 08:09:06</t>
  </si>
  <si>
    <t>20.08.2021 08:09:24</t>
  </si>
  <si>
    <t>20.08.2021 08:09:25</t>
  </si>
  <si>
    <t>20.08.2021 08:09:40</t>
  </si>
  <si>
    <t>20.08.2021 08:09:42</t>
  </si>
  <si>
    <t>20.08.2021 08:11:39</t>
  </si>
  <si>
    <t>20.08.2021 08:11:40</t>
  </si>
  <si>
    <t>20.08.2021 08:11:42</t>
  </si>
  <si>
    <t>20.08.2021 08:12:48</t>
  </si>
  <si>
    <t>20.08.2021 08:13:16</t>
  </si>
  <si>
    <t>20.08.2021 08:14:01</t>
  </si>
  <si>
    <t>20.08.2021 08:14:03</t>
  </si>
  <si>
    <t>20.08.2021 08:14:06</t>
  </si>
  <si>
    <t>20.08.2021 08:14:07</t>
  </si>
  <si>
    <t>20.08.2021 08:14:31</t>
  </si>
  <si>
    <t>20.08.2021 08:15:18</t>
  </si>
  <si>
    <t>20.08.2021 08:15:19</t>
  </si>
  <si>
    <t>20.08.2021 08:16:28</t>
  </si>
  <si>
    <t>20.08.2021 08:16:30</t>
  </si>
  <si>
    <t>20.08.2021 08:18:58</t>
  </si>
  <si>
    <t>20.08.2021 08:19:00</t>
  </si>
  <si>
    <t>20.08.2021 08:19:01</t>
  </si>
  <si>
    <t>20.08.2021 08:19:03</t>
  </si>
  <si>
    <t>20.08.2021 08:19:29</t>
  </si>
  <si>
    <t>20.08.2021 08:19:30</t>
  </si>
  <si>
    <t>20.08.2021 08:19:32</t>
  </si>
  <si>
    <t>20.08.2021 08:20:42</t>
  </si>
  <si>
    <t>20.08.2021 08:20:43</t>
  </si>
  <si>
    <t>20.08.2021 08:21:16</t>
  </si>
  <si>
    <t>20.08.2021 08:21:18</t>
  </si>
  <si>
    <t>20.08.2021 08:22:28</t>
  </si>
  <si>
    <t>20.08.2021 08:22:30</t>
  </si>
  <si>
    <t>20.08.2021 08:22:31</t>
  </si>
  <si>
    <t>20.08.2021 08:22:36</t>
  </si>
  <si>
    <t>20.08.2021 08:24:57</t>
  </si>
  <si>
    <t>20.08.2021 08:24:58</t>
  </si>
  <si>
    <t>20.08.2021 08:25:20</t>
  </si>
  <si>
    <t>20.08.2021 08:25:21</t>
  </si>
  <si>
    <t>20.08.2021 08:25:23</t>
  </si>
  <si>
    <t>20.08.2021 08:25:47</t>
  </si>
  <si>
    <t>20.08.2021 08:25:48</t>
  </si>
  <si>
    <t>20.08.2021 08:25:53</t>
  </si>
  <si>
    <t>20.08.2021 08:25:54</t>
  </si>
  <si>
    <t>20.08.2021 08:26:33</t>
  </si>
  <si>
    <t>20.08.2021 08:27:10</t>
  </si>
  <si>
    <t>20.08.2021 08:27:12</t>
  </si>
  <si>
    <t>20.08.2021 08:28:25</t>
  </si>
  <si>
    <t>20.08.2021 08:28:27</t>
  </si>
  <si>
    <t>20.08.2021 08:28:28</t>
  </si>
  <si>
    <t>20.08.2021 08:28:30</t>
  </si>
  <si>
    <t>20.08.2021 08:28:45</t>
  </si>
  <si>
    <t>20.08.2021 08:28:46</t>
  </si>
  <si>
    <t>20.08.2021 08:28:48</t>
  </si>
  <si>
    <t>20.08.2021 08:28:49</t>
  </si>
  <si>
    <t>20.08.2021 08:28:51</t>
  </si>
  <si>
    <t>20.08.2021 08:29:13</t>
  </si>
  <si>
    <t>20.08.2021 08:29:15</t>
  </si>
  <si>
    <t>20.08.2021 08:29:21</t>
  </si>
  <si>
    <t>20.08.2021 08:30:46</t>
  </si>
  <si>
    <t>20.08.2021 08:30:48</t>
  </si>
  <si>
    <t>20.08.2021 08:30:49</t>
  </si>
  <si>
    <t>20.08.2021 08:30:51</t>
  </si>
  <si>
    <t>20.08.2021 08:32:27</t>
  </si>
  <si>
    <t>20.08.2021 08:32:28</t>
  </si>
  <si>
    <t>20.08.2021 08:32:30</t>
  </si>
  <si>
    <t>20.08.2021 08:32:31</t>
  </si>
  <si>
    <t>20.08.2021 08:33:09</t>
  </si>
  <si>
    <t>20.08.2021 08:33:30</t>
  </si>
  <si>
    <t>20.08.2021 08:33:31</t>
  </si>
  <si>
    <t>20.08.2021 08:33:33</t>
  </si>
  <si>
    <t>20.08.2021 08:33:34</t>
  </si>
  <si>
    <t>20.08.2021 08:33:36</t>
  </si>
  <si>
    <t>20.08.2021 08:34:01</t>
  </si>
  <si>
    <t>20.08.2021 08:34:03</t>
  </si>
  <si>
    <t>20.08.2021 08:34:24</t>
  </si>
  <si>
    <t>20.08.2021 08:34:25</t>
  </si>
  <si>
    <t>20.08.2021 08:36:03</t>
  </si>
  <si>
    <t>20.08.2021 08:36:04</t>
  </si>
  <si>
    <t>20.08.2021 08:36:06</t>
  </si>
  <si>
    <t>20.08.2021 08:36:54</t>
  </si>
  <si>
    <t>20.08.2021 08:36:55</t>
  </si>
  <si>
    <t>20.08.2021 08:37:06</t>
  </si>
  <si>
    <t>20.08.2021 08:37:45</t>
  </si>
  <si>
    <t>20.08.2021 08:37:46</t>
  </si>
  <si>
    <t>20.08.2021 08:37:48</t>
  </si>
  <si>
    <t>20.08.2021 08:37:49</t>
  </si>
  <si>
    <t>20.08.2021 08:37:51</t>
  </si>
  <si>
    <t>20.08.2021 08:38:15</t>
  </si>
  <si>
    <t>20.08.2021 08:39:03</t>
  </si>
  <si>
    <t>20.08.2021 08:41:43</t>
  </si>
  <si>
    <t>20.08.2021 08:41:45</t>
  </si>
  <si>
    <t>20.08.2021 08:41:46</t>
  </si>
  <si>
    <t>20.08.2021 08:41:58</t>
  </si>
  <si>
    <t>20.08.2021 08:43:37</t>
  </si>
  <si>
    <t>20.08.2021 08:43:39</t>
  </si>
  <si>
    <t>20.08.2021 08:43:52</t>
  </si>
  <si>
    <t>20.08.2021 08:43:54</t>
  </si>
  <si>
    <t>20.08.2021 08:43:55</t>
  </si>
  <si>
    <t>20.08.2021 08:44:07</t>
  </si>
  <si>
    <t>20.08.2021 08:48:57</t>
  </si>
  <si>
    <t>20.08.2021 08:49:15</t>
  </si>
  <si>
    <t>20.08.2021 08:49:16</t>
  </si>
  <si>
    <t>20.08.2021 08:50:42</t>
  </si>
  <si>
    <t>20.08.2021 08:51:04</t>
  </si>
  <si>
    <t>20.08.2021 08:51:07</t>
  </si>
  <si>
    <t>20.08.2021 08:51:09</t>
  </si>
  <si>
    <t>20.08.2021 08:51:13</t>
  </si>
  <si>
    <t>20.08.2021 08:51:15</t>
  </si>
  <si>
    <t>20.08.2021 08:51:16</t>
  </si>
  <si>
    <t>20.08.2021 08:52:33</t>
  </si>
  <si>
    <t>20.08.2021 08:52:34</t>
  </si>
  <si>
    <t>20.08.2021 08:52:36</t>
  </si>
  <si>
    <t>20.08.2021 08:53:51</t>
  </si>
  <si>
    <t>20.08.2021 08:53:52</t>
  </si>
  <si>
    <t>20.08.2021 08:54:03</t>
  </si>
  <si>
    <t>20.08.2021 08:54:04</t>
  </si>
  <si>
    <t>20.08.2021 08:54:34</t>
  </si>
  <si>
    <t>20.08.2021 08:54:36</t>
  </si>
  <si>
    <t>20.08.2021 08:54:37</t>
  </si>
  <si>
    <t>20.08.2021 08:54:51</t>
  </si>
  <si>
    <t>20.08.2021 08:54:52</t>
  </si>
  <si>
    <t>20.08.2021 08:54:54</t>
  </si>
  <si>
    <t>20.08.2021 08:55:42</t>
  </si>
  <si>
    <t>20.08.2021 08:55:43</t>
  </si>
  <si>
    <t>20.08.2021 08:56:04</t>
  </si>
  <si>
    <t>20.08.2021 08:56:06</t>
  </si>
  <si>
    <t>20.08.2021 08:57:54</t>
  </si>
  <si>
    <t>20.08.2021 08:57:55</t>
  </si>
  <si>
    <t>20.08.2021 08:57:57</t>
  </si>
  <si>
    <t>20.08.2021 08:57:58</t>
  </si>
  <si>
    <t>20.08.2021 08:58:04</t>
  </si>
  <si>
    <t>20.08.2021 08:58:06</t>
  </si>
  <si>
    <t>20.08.2021 08:58:51</t>
  </si>
  <si>
    <t>20.08.2021 09:00:00</t>
  </si>
  <si>
    <t>20.08.2021 09:00:01</t>
  </si>
  <si>
    <t>20.08.2021 09:00:27</t>
  </si>
  <si>
    <t>20.08.2021 09:00:28</t>
  </si>
  <si>
    <t>20.08.2021 09:01:10</t>
  </si>
  <si>
    <t>20.08.2021 09:01:12</t>
  </si>
  <si>
    <t>20.08.2021 09:01:13</t>
  </si>
  <si>
    <t>20.08.2021 09:02:03</t>
  </si>
  <si>
    <t>20.08.2021 09:02:06</t>
  </si>
  <si>
    <t>20.08.2021 09:02:07</t>
  </si>
  <si>
    <t>20.08.2021 09:02:16</t>
  </si>
  <si>
    <t>20.08.2021 09:02:18</t>
  </si>
  <si>
    <t>20.08.2021 09:02:19</t>
  </si>
  <si>
    <t>20.08.2021 09:02:51</t>
  </si>
  <si>
    <t>20.08.2021 09:02:52</t>
  </si>
  <si>
    <t>20.08.2021 09:05:04</t>
  </si>
  <si>
    <t>20.08.2021 09:05:06</t>
  </si>
  <si>
    <t>20.08.2021 09:05:07</t>
  </si>
  <si>
    <t>20.08.2021 09:05:25</t>
  </si>
  <si>
    <t>20.08.2021 09:05:54</t>
  </si>
  <si>
    <t>20.08.2021 09:05:55</t>
  </si>
  <si>
    <t>20.08.2021 09:05:57</t>
  </si>
  <si>
    <t>20.08.2021 09:06:24</t>
  </si>
  <si>
    <t>20.08.2021 09:06:37</t>
  </si>
  <si>
    <t>20.08.2021 09:06:46</t>
  </si>
  <si>
    <t>20.08.2021 09:06:48</t>
  </si>
  <si>
    <t>20.08.2021 09:06:49</t>
  </si>
  <si>
    <t>20.08.2021 09:10:09</t>
  </si>
  <si>
    <t>20.08.2021 09:10:22</t>
  </si>
  <si>
    <t>20.08.2021 09:10:24</t>
  </si>
  <si>
    <t>20.08.2021 09:10:25</t>
  </si>
  <si>
    <t>20.08.2021 09:10:31</t>
  </si>
  <si>
    <t>20.08.2021 09:10:33</t>
  </si>
  <si>
    <t>20.08.2021 09:10:34</t>
  </si>
  <si>
    <t>20.08.2021 09:10:37</t>
  </si>
  <si>
    <t>20.08.2021 09:11:39</t>
  </si>
  <si>
    <t>20.08.2021 09:11:40</t>
  </si>
  <si>
    <t>20.08.2021 09:11:43</t>
  </si>
  <si>
    <t>20.08.2021 09:12:42</t>
  </si>
  <si>
    <t>20.08.2021 09:12:43</t>
  </si>
  <si>
    <t>20.08.2021 09:12:45</t>
  </si>
  <si>
    <t>20.08.2021 09:12:46</t>
  </si>
  <si>
    <t>20.08.2021 09:12:48</t>
  </si>
  <si>
    <t>20.08.2021 09:12:49</t>
  </si>
  <si>
    <t>20.08.2021 09:12:51</t>
  </si>
  <si>
    <t>20.08.2021 09:12:52</t>
  </si>
  <si>
    <t>20.08.2021 09:13:37</t>
  </si>
  <si>
    <t>20.08.2021 09:14:09</t>
  </si>
  <si>
    <t>20.08.2021 09:14:46</t>
  </si>
  <si>
    <t>20.08.2021 09:14:48</t>
  </si>
  <si>
    <t>20.08.2021 09:14:49</t>
  </si>
  <si>
    <t>20.08.2021 09:14:51</t>
  </si>
  <si>
    <t>20.08.2021 09:15:48</t>
  </si>
  <si>
    <t>20.08.2021 09:15:49</t>
  </si>
  <si>
    <t>20.08.2021 09:16:07</t>
  </si>
  <si>
    <t>20.08.2021 09:16:09</t>
  </si>
  <si>
    <t>20.08.2021 09:16:37</t>
  </si>
  <si>
    <t>20.08.2021 09:16:39</t>
  </si>
  <si>
    <t>20.08.2021 09:16:40</t>
  </si>
  <si>
    <t>20.08.2021 09:16:43</t>
  </si>
  <si>
    <t>20.08.2021 09:16:45</t>
  </si>
  <si>
    <t>20.08.2021 09:16:46</t>
  </si>
  <si>
    <t>20.08.2021 09:17:24</t>
  </si>
  <si>
    <t>20.08.2021 09:17:25</t>
  </si>
  <si>
    <t>20.08.2021 09:18:00</t>
  </si>
  <si>
    <t>20.08.2021 09:18:01</t>
  </si>
  <si>
    <t>20.08.2021 09:18:04</t>
  </si>
  <si>
    <t>20.08.2021 09:18:06</t>
  </si>
  <si>
    <t>20.08.2021 09:18:07</t>
  </si>
  <si>
    <t>20.08.2021 09:20:04</t>
  </si>
  <si>
    <t>20.08.2021 09:20:21</t>
  </si>
  <si>
    <t>20.08.2021 09:20:22</t>
  </si>
  <si>
    <t>20.08.2021 09:20:36</t>
  </si>
  <si>
    <t>20.08.2021 09:20:37</t>
  </si>
  <si>
    <t>20.08.2021 09:20:39</t>
  </si>
  <si>
    <t>20.08.2021 09:20:42</t>
  </si>
  <si>
    <t>20.08.2021 09:20:43</t>
  </si>
  <si>
    <t>20.08.2021 09:21:06</t>
  </si>
  <si>
    <t>20.08.2021 09:21:07</t>
  </si>
  <si>
    <t>20.08.2021 09:21:09</t>
  </si>
  <si>
    <t>20.08.2021 09:21:48</t>
  </si>
  <si>
    <t>20.08.2021 09:21:49</t>
  </si>
  <si>
    <t>20.08.2021 09:24:09</t>
  </si>
  <si>
    <t>20.08.2021 09:24:10</t>
  </si>
  <si>
    <t>20.08.2021 09:25:28</t>
  </si>
  <si>
    <t>20.08.2021 09:25:30</t>
  </si>
  <si>
    <t>20.08.2021 09:25:55</t>
  </si>
  <si>
    <t>20.08.2021 09:26:10</t>
  </si>
  <si>
    <t>20.08.2021 09:26:12</t>
  </si>
  <si>
    <t>20.08.2021 09:26:51</t>
  </si>
  <si>
    <t>20.08.2021 09:26:52</t>
  </si>
  <si>
    <t>20.08.2021 09:26:54</t>
  </si>
  <si>
    <t>20.08.2021 09:26:55</t>
  </si>
  <si>
    <t>20.08.2021 09:26:57</t>
  </si>
  <si>
    <t>20.08.2021 09:26:58</t>
  </si>
  <si>
    <t>20.08.2021 09:27:00</t>
  </si>
  <si>
    <t>20.08.2021 09:27:01</t>
  </si>
  <si>
    <t>20.08.2021 09:27:12</t>
  </si>
  <si>
    <t>20.08.2021 09:27:26</t>
  </si>
  <si>
    <t>20.08.2021 09:28:12</t>
  </si>
  <si>
    <t>20.08.2021 09:29:18</t>
  </si>
  <si>
    <t>20.08.2021 09:29:25</t>
  </si>
  <si>
    <t>20.08.2021 09:29:27</t>
  </si>
  <si>
    <t>20.08.2021 09:29:30</t>
  </si>
  <si>
    <t>20.08.2021 09:29:31</t>
  </si>
  <si>
    <t>20.08.2021 09:29:33</t>
  </si>
  <si>
    <t>20.08.2021 09:30:30</t>
  </si>
  <si>
    <t>20.08.2021 09:30:31</t>
  </si>
  <si>
    <t>20.08.2021 09:30:33</t>
  </si>
  <si>
    <t>20.08.2021 09:30:34</t>
  </si>
  <si>
    <t>20.08.2021 09:30:46</t>
  </si>
  <si>
    <t>20.08.2021 09:30:48</t>
  </si>
  <si>
    <t>20.08.2021 09:33:09</t>
  </si>
  <si>
    <t>20.08.2021 09:33:10</t>
  </si>
  <si>
    <t>20.08.2021 09:33:42</t>
  </si>
  <si>
    <t>20.08.2021 09:33:43</t>
  </si>
  <si>
    <t>20.08.2021 09:35:49</t>
  </si>
  <si>
    <t>20.08.2021 09:35:58</t>
  </si>
  <si>
    <t>20.08.2021 09:36:00</t>
  </si>
  <si>
    <t>20.08.2021 09:36:27</t>
  </si>
  <si>
    <t>20.08.2021 09:36:29</t>
  </si>
  <si>
    <t>20.08.2021 09:36:30</t>
  </si>
  <si>
    <t>20.08.2021 09:36:32</t>
  </si>
  <si>
    <t>20.08.2021 09:36:39</t>
  </si>
  <si>
    <t>20.08.2021 09:36:48</t>
  </si>
  <si>
    <t>20.08.2021 09:36:57</t>
  </si>
  <si>
    <t>20.08.2021 09:36:59</t>
  </si>
  <si>
    <t>20.08.2021 09:41:09</t>
  </si>
  <si>
    <t>20.08.2021 09:41:10</t>
  </si>
  <si>
    <t>20.08.2021 09:41:12</t>
  </si>
  <si>
    <t>20.08.2021 09:41:30</t>
  </si>
  <si>
    <t>20.08.2021 09:41:31</t>
  </si>
  <si>
    <t>20.08.2021 09:42:10</t>
  </si>
  <si>
    <t>20.08.2021 09:42:12</t>
  </si>
  <si>
    <t>20.08.2021 09:42:33</t>
  </si>
  <si>
    <t>20.08.2021 09:42:34</t>
  </si>
  <si>
    <t>20.08.2021 09:43:39</t>
  </si>
  <si>
    <t>20.08.2021 09:43:45</t>
  </si>
  <si>
    <t>20.08.2021 09:43:46</t>
  </si>
  <si>
    <t>20.08.2021 09:44:49</t>
  </si>
  <si>
    <t>20.08.2021 09:44:51</t>
  </si>
  <si>
    <t>20.08.2021 09:44:54</t>
  </si>
  <si>
    <t>20.08.2021 09:44:55</t>
  </si>
  <si>
    <t>20.08.2021 09:45:12</t>
  </si>
  <si>
    <t>20.08.2021 09:45:13</t>
  </si>
  <si>
    <t>20.08.2021 09:46:58</t>
  </si>
  <si>
    <t>20.08.2021 09:47:41</t>
  </si>
  <si>
    <t>20.08.2021 09:47:42</t>
  </si>
  <si>
    <t>20.08.2021 09:49:04</t>
  </si>
  <si>
    <t>20.08.2021 09:49:07</t>
  </si>
  <si>
    <t>20.08.2021 09:49:09</t>
  </si>
  <si>
    <t>20.08.2021 09:49:30</t>
  </si>
  <si>
    <t>20.08.2021 09:50:18</t>
  </si>
  <si>
    <t>20.08.2021 09:50:19</t>
  </si>
  <si>
    <t>20.08.2021 09:50:22</t>
  </si>
  <si>
    <t>20.08.2021 09:51:07</t>
  </si>
  <si>
    <t>20.08.2021 09:51:52</t>
  </si>
  <si>
    <t>20.08.2021 09:51:55</t>
  </si>
  <si>
    <t>20.08.2021 09:52:12</t>
  </si>
  <si>
    <t>20.08.2021 09:52:13</t>
  </si>
  <si>
    <t>20.08.2021 09:53:06</t>
  </si>
  <si>
    <t>20.08.2021 09:53:42</t>
  </si>
  <si>
    <t>20.08.2021 09:54:40</t>
  </si>
  <si>
    <t>20.08.2021 09:54:42</t>
  </si>
  <si>
    <t>20.08.2021 09:55:34</t>
  </si>
  <si>
    <t>20.08.2021 09:55:36</t>
  </si>
  <si>
    <t>20.08.2021 09:55:37</t>
  </si>
  <si>
    <t>20.08.2021 09:56:03</t>
  </si>
  <si>
    <t>20.08.2021 09:56:04</t>
  </si>
  <si>
    <t>20.08.2021 09:56:40</t>
  </si>
  <si>
    <t>20.08.2021 09:56:42</t>
  </si>
  <si>
    <t>20.08.2021 09:56:52</t>
  </si>
  <si>
    <t>20.08.2021 09:57:40</t>
  </si>
  <si>
    <t>20.08.2021 09:57:42</t>
  </si>
  <si>
    <t>20.08.2021 09:58:19</t>
  </si>
  <si>
    <t>20.08.2021 09:58:21</t>
  </si>
  <si>
    <t>20.08.2021 09:58:22</t>
  </si>
  <si>
    <t>20.08.2021 09:58:37</t>
  </si>
  <si>
    <t>20.08.2021 09:58:39</t>
  </si>
  <si>
    <t>20.08.2021 09:58:40</t>
  </si>
  <si>
    <t>20.08.2021 09:58:49</t>
  </si>
  <si>
    <t>20.08.2021 09:58:51</t>
  </si>
  <si>
    <t>20.08.2021 09:58:52</t>
  </si>
  <si>
    <t>20.08.2021 09:58:54</t>
  </si>
  <si>
    <t>20.08.2021 09:58:55</t>
  </si>
  <si>
    <t>20.08.2021 09:59:04</t>
  </si>
  <si>
    <t>20.08.2021 09:59:13</t>
  </si>
  <si>
    <t>20.08.2021 09:59:19</t>
  </si>
  <si>
    <t>20.08.2021 09:59:21</t>
  </si>
  <si>
    <t>20.08.2021 09:59:34</t>
  </si>
  <si>
    <t>20.08.2021 10:01:30</t>
  </si>
  <si>
    <t>20.08.2021 10:01:31</t>
  </si>
  <si>
    <t>20.08.2021 10:01:58</t>
  </si>
  <si>
    <t>20.08.2021 10:02:00</t>
  </si>
  <si>
    <t>20.08.2021 10:04:13</t>
  </si>
  <si>
    <t>20.08.2021 10:04:15</t>
  </si>
  <si>
    <t>20.08.2021 10:04:16</t>
  </si>
  <si>
    <t>20.08.2021 10:06:54</t>
  </si>
  <si>
    <t>20.08.2021 10:07:01</t>
  </si>
  <si>
    <t>20.08.2021 10:07:27</t>
  </si>
  <si>
    <t>20.08.2021 10:07:28</t>
  </si>
  <si>
    <t>20.08.2021 10:07:57</t>
  </si>
  <si>
    <t>20.08.2021 10:07:58</t>
  </si>
  <si>
    <t>20.08.2021 10:08:18</t>
  </si>
  <si>
    <t>20.08.2021 10:08:20</t>
  </si>
  <si>
    <t>20.08.2021 10:09:46</t>
  </si>
  <si>
    <t>20.08.2021 10:09:48</t>
  </si>
  <si>
    <t>20.08.2021 10:09:51</t>
  </si>
  <si>
    <t>20.08.2021 10:09:52</t>
  </si>
  <si>
    <t>20.08.2021 10:12:31</t>
  </si>
  <si>
    <t>20.08.2021 10:12:36</t>
  </si>
  <si>
    <t>20.08.2021 10:12:37</t>
  </si>
  <si>
    <t>20.08.2021 10:12:42</t>
  </si>
  <si>
    <t>20.08.2021 10:12:54</t>
  </si>
  <si>
    <t>20.08.2021 10:12:57</t>
  </si>
  <si>
    <t>20.08.2021 10:12:58</t>
  </si>
  <si>
    <t>20.08.2021 10:13:01</t>
  </si>
  <si>
    <t>20.08.2021 10:13:41</t>
  </si>
  <si>
    <t>20.08.2021 10:13:42</t>
  </si>
  <si>
    <t>20.08.2021 10:13:45</t>
  </si>
  <si>
    <t>20.08.2021 10:13:47</t>
  </si>
  <si>
    <t>20.08.2021 10:13:48</t>
  </si>
  <si>
    <t>20.08.2021 10:14:43</t>
  </si>
  <si>
    <t>20.08.2021 10:14:46</t>
  </si>
  <si>
    <t>20.08.2021 10:14:49</t>
  </si>
  <si>
    <t>20.08.2021 10:15:19</t>
  </si>
  <si>
    <t>20.08.2021 10:15:21</t>
  </si>
  <si>
    <t>20.08.2021 10:15:37</t>
  </si>
  <si>
    <t>20.08.2021 10:15:39</t>
  </si>
  <si>
    <t>20.08.2021 10:15:49</t>
  </si>
  <si>
    <t>20.08.2021 10:15:51</t>
  </si>
  <si>
    <t>20.08.2021 10:15:52</t>
  </si>
  <si>
    <t>20.08.2021 10:15:55</t>
  </si>
  <si>
    <t>20.08.2021 10:15:57</t>
  </si>
  <si>
    <t>20.08.2021 10:15:58</t>
  </si>
  <si>
    <t>20.08.2021 10:16:24</t>
  </si>
  <si>
    <t>20.08.2021 10:16:26</t>
  </si>
  <si>
    <t>20.08.2021 10:16:27</t>
  </si>
  <si>
    <t>20.08.2021 10:16:45</t>
  </si>
  <si>
    <t>20.08.2021 10:16:51</t>
  </si>
  <si>
    <t>20.08.2021 10:16:53</t>
  </si>
  <si>
    <t>20.08.2021 10:16:54</t>
  </si>
  <si>
    <t>20.08.2021 10:16:57</t>
  </si>
  <si>
    <t>20.08.2021 10:16:59</t>
  </si>
  <si>
    <t>20.08.2021 10:17:02</t>
  </si>
  <si>
    <t>20.08.2021 10:17:03</t>
  </si>
  <si>
    <t>20.08.2021 10:17:06</t>
  </si>
  <si>
    <t>20.08.2021 10:17:08</t>
  </si>
  <si>
    <t>20.08.2021 10:17:09</t>
  </si>
  <si>
    <t>20.08.2021 10:17:11</t>
  </si>
  <si>
    <t>20.08.2021 10:17:12</t>
  </si>
  <si>
    <t>20.08.2021 10:17:44</t>
  </si>
  <si>
    <t>20.08.2021 10:17:59</t>
  </si>
  <si>
    <t>20.08.2021 10:18:00</t>
  </si>
  <si>
    <t>20.08.2021 10:18:02</t>
  </si>
  <si>
    <t>20.08.2021 10:18:37</t>
  </si>
  <si>
    <t>20.08.2021 10:18:38</t>
  </si>
  <si>
    <t>20.08.2021 10:18:47</t>
  </si>
  <si>
    <t>20.08.2021 10:18:49</t>
  </si>
  <si>
    <t>20.08.2021 10:18:50</t>
  </si>
  <si>
    <t>20.08.2021 10:19:09</t>
  </si>
  <si>
    <t>20.08.2021 10:19:10</t>
  </si>
  <si>
    <t>20.08.2021 10:19:16</t>
  </si>
  <si>
    <t>20.08.2021 10:19:18</t>
  </si>
  <si>
    <t>20.08.2021 10:19:40</t>
  </si>
  <si>
    <t>20.08.2021 10:19:42</t>
  </si>
  <si>
    <t>20.08.2021 10:20:03</t>
  </si>
  <si>
    <t>20.08.2021 10:20:04</t>
  </si>
  <si>
    <t>20.08.2021 10:20:06</t>
  </si>
  <si>
    <t>20.08.2021 10:21:15</t>
  </si>
  <si>
    <t>20.08.2021 10:21:16</t>
  </si>
  <si>
    <t>20.08.2021 10:25:36</t>
  </si>
  <si>
    <t>20.08.2021 10:25:58</t>
  </si>
  <si>
    <t>20.08.2021 10:26:42</t>
  </si>
  <si>
    <t>20.08.2021 10:27:49</t>
  </si>
  <si>
    <t>20.08.2021 10:27:51</t>
  </si>
  <si>
    <t>20.08.2021 10:27:52</t>
  </si>
  <si>
    <t>20.08.2021 10:28:13</t>
  </si>
  <si>
    <t>20.08.2021 10:28:15</t>
  </si>
  <si>
    <t>20.08.2021 10:28:46</t>
  </si>
  <si>
    <t>20.08.2021 10:28:48</t>
  </si>
  <si>
    <t>20.08.2021 10:28:54</t>
  </si>
  <si>
    <t>20.08.2021 10:28:55</t>
  </si>
  <si>
    <t>20.08.2021 10:28:57</t>
  </si>
  <si>
    <t>20.08.2021 10:28:58</t>
  </si>
  <si>
    <t>20.08.2021 10:29:00</t>
  </si>
  <si>
    <t>20.08.2021 10:29:03</t>
  </si>
  <si>
    <t>20.08.2021 10:29:04</t>
  </si>
  <si>
    <t>20.08.2021 10:31:16</t>
  </si>
  <si>
    <t>20.08.2021 10:31:18</t>
  </si>
  <si>
    <t>20.08.2021 10:31:19</t>
  </si>
  <si>
    <t>20.08.2021 10:31:21</t>
  </si>
  <si>
    <t>20.08.2021 10:31:22</t>
  </si>
  <si>
    <t>20.08.2021 10:32:10</t>
  </si>
  <si>
    <t>20.08.2021 10:32:12</t>
  </si>
  <si>
    <t>20.08.2021 10:32:13</t>
  </si>
  <si>
    <t>20.08.2021 10:32:15</t>
  </si>
  <si>
    <t>20.08.2021 10:33:07</t>
  </si>
  <si>
    <t>20.08.2021 10:33:09</t>
  </si>
  <si>
    <t>20.08.2021 10:34:06</t>
  </si>
  <si>
    <t>20.08.2021 10:34:07</t>
  </si>
  <si>
    <t>20.08.2021 10:34:15</t>
  </si>
  <si>
    <t>20.08.2021 10:34:16</t>
  </si>
  <si>
    <t>20.08.2021 10:34:21</t>
  </si>
  <si>
    <t>20.08.2021 10:34:39</t>
  </si>
  <si>
    <t>20.08.2021 10:34:40</t>
  </si>
  <si>
    <t>20.08.2021 10:34:51</t>
  </si>
  <si>
    <t>20.08.2021 10:34:54</t>
  </si>
  <si>
    <t>20.08.2021 10:34:55</t>
  </si>
  <si>
    <t>20.08.2021 10:34:57</t>
  </si>
  <si>
    <t>20.08.2021 10:35:04</t>
  </si>
  <si>
    <t>20.08.2021 10:35:06</t>
  </si>
  <si>
    <t>20.08.2021 10:35:41</t>
  </si>
  <si>
    <t>20.08.2021 10:35:42</t>
  </si>
  <si>
    <t>20.08.2021 10:37:15</t>
  </si>
  <si>
    <t>20.08.2021 10:37:16</t>
  </si>
  <si>
    <t>20.08.2021 10:38:19</t>
  </si>
  <si>
    <t>20.08.2021 10:38:22</t>
  </si>
  <si>
    <t>20.08.2021 10:38:24</t>
  </si>
  <si>
    <t>20.08.2021 10:38:48</t>
  </si>
  <si>
    <t>20.08.2021 10:38:49</t>
  </si>
  <si>
    <t>20.08.2021 10:38:51</t>
  </si>
  <si>
    <t>20.08.2021 10:38:58</t>
  </si>
  <si>
    <t>20.08.2021 10:39:00</t>
  </si>
  <si>
    <t>20.08.2021 10:39:01</t>
  </si>
  <si>
    <t>20.08.2021 10:39:03</t>
  </si>
  <si>
    <t>20.08.2021 10:39:53</t>
  </si>
  <si>
    <t>20.08.2021 10:39:54</t>
  </si>
  <si>
    <t>20.08.2021 10:40:30</t>
  </si>
  <si>
    <t>20.08.2021 10:40:31</t>
  </si>
  <si>
    <t>20.08.2021 10:40:46</t>
  </si>
  <si>
    <t>20.08.2021 10:41:54</t>
  </si>
  <si>
    <t>20.08.2021 10:41:55</t>
  </si>
  <si>
    <t>20.08.2021 10:41:57</t>
  </si>
  <si>
    <t>20.08.2021 10:42:09</t>
  </si>
  <si>
    <t>20.08.2021 10:42:10</t>
  </si>
  <si>
    <t>20.08.2021 10:42:12</t>
  </si>
  <si>
    <t>20.08.2021 10:42:13</t>
  </si>
  <si>
    <t>20.08.2021 10:44:43</t>
  </si>
  <si>
    <t>20.08.2021 10:44:45</t>
  </si>
  <si>
    <t>20.08.2021 10:44:46</t>
  </si>
  <si>
    <t>20.08.2021 10:44:58</t>
  </si>
  <si>
    <t>20.08.2021 10:45:00</t>
  </si>
  <si>
    <t>20.08.2021 10:45:47</t>
  </si>
  <si>
    <t>20.08.2021 10:45:48</t>
  </si>
  <si>
    <t>20.08.2021 10:45:50</t>
  </si>
  <si>
    <t>20.08.2021 10:45:51</t>
  </si>
  <si>
    <t>20.08.2021 10:45:59</t>
  </si>
  <si>
    <t>20.08.2021 10:46:00</t>
  </si>
  <si>
    <t>20.08.2021 10:46:20</t>
  </si>
  <si>
    <t>20.08.2021 10:46:21</t>
  </si>
  <si>
    <t>20.08.2021 10:46:23</t>
  </si>
  <si>
    <t>20.08.2021 10:46:24</t>
  </si>
  <si>
    <t>20.08.2021 10:46:36</t>
  </si>
  <si>
    <t>20.08.2021 10:46:39</t>
  </si>
  <si>
    <t>20.08.2021 10:48:12</t>
  </si>
  <si>
    <t>20.08.2021 10:48:13</t>
  </si>
  <si>
    <t>20.08.2021 10:48:15</t>
  </si>
  <si>
    <t>20.08.2021 10:48:16</t>
  </si>
  <si>
    <t>20.08.2021 10:48:18</t>
  </si>
  <si>
    <t>20.08.2021 10:48:42</t>
  </si>
  <si>
    <t>20.08.2021 10:48:43</t>
  </si>
  <si>
    <t>20.08.2021 10:48:51</t>
  </si>
  <si>
    <t>20.08.2021 10:48:52</t>
  </si>
  <si>
    <t>20.08.2021 10:49:36</t>
  </si>
  <si>
    <t>20.08.2021 10:49:37</t>
  </si>
  <si>
    <t>20.08.2021 10:49:39</t>
  </si>
  <si>
    <t>20.08.2021 10:50:12</t>
  </si>
  <si>
    <t>20.08.2021 10:50:13</t>
  </si>
  <si>
    <t>20.08.2021 10:52:30</t>
  </si>
  <si>
    <t>20.08.2021 10:52:31</t>
  </si>
  <si>
    <t>20.08.2021 10:52:33</t>
  </si>
  <si>
    <t>20.08.2021 10:52:34</t>
  </si>
  <si>
    <t>20.08.2021 10:52:36</t>
  </si>
  <si>
    <t>20.08.2021 10:52:37</t>
  </si>
  <si>
    <t>20.08.2021 10:52:39</t>
  </si>
  <si>
    <t>20.08.2021 10:52:40</t>
  </si>
  <si>
    <t>20.08.2021 10:52:51</t>
  </si>
  <si>
    <t>20.08.2021 10:52:52</t>
  </si>
  <si>
    <t>20.08.2021 10:52:54</t>
  </si>
  <si>
    <t>20.08.2021 10:54:01</t>
  </si>
  <si>
    <t>20.08.2021 10:54:04</t>
  </si>
  <si>
    <t>20.08.2021 10:54:42</t>
  </si>
  <si>
    <t>20.08.2021 10:54:43</t>
  </si>
  <si>
    <t>20.08.2021 10:55:54</t>
  </si>
  <si>
    <t>20.08.2021 10:55:55</t>
  </si>
  <si>
    <t>20.08.2021 10:56:21</t>
  </si>
  <si>
    <t>20.08.2021 10:56:23</t>
  </si>
  <si>
    <t>20.08.2021 10:56:26</t>
  </si>
  <si>
    <t>20.08.2021 10:56:27</t>
  </si>
  <si>
    <t>20.08.2021 10:56:29</t>
  </si>
  <si>
    <t>20.08.2021 10:56:39</t>
  </si>
  <si>
    <t>20.08.2021 10:56:54</t>
  </si>
  <si>
    <t>20.08.2021 10:56:56</t>
  </si>
  <si>
    <t>20.08.2021 10:58:03</t>
  </si>
  <si>
    <t>20.08.2021 10:58:04</t>
  </si>
  <si>
    <t>20.08.2021 10:58:06</t>
  </si>
  <si>
    <t>20.08.2021 10:59:13</t>
  </si>
  <si>
    <t>20.08.2021 10:59:15</t>
  </si>
  <si>
    <t>20.08.2021 10:59:16</t>
  </si>
  <si>
    <t>20.08.2021 10:59:18</t>
  </si>
  <si>
    <t>20.08.2021 10:59:19</t>
  </si>
  <si>
    <t>20.08.2021 11:00:10</t>
  </si>
  <si>
    <t>20.08.2021 11:00:12</t>
  </si>
  <si>
    <t>20.08.2021 11:00:13</t>
  </si>
  <si>
    <t>20.08.2021 11:00:15</t>
  </si>
  <si>
    <t>20.08.2021 11:00:28</t>
  </si>
  <si>
    <t>20.08.2021 11:00:30</t>
  </si>
  <si>
    <t>20.08.2021 11:00:31</t>
  </si>
  <si>
    <t>20.08.2021 11:00:39</t>
  </si>
  <si>
    <t>20.08.2021 11:00:40</t>
  </si>
  <si>
    <t>20.08.2021 11:01:49</t>
  </si>
  <si>
    <t>20.08.2021 11:01:51</t>
  </si>
  <si>
    <t>20.08.2021 11:01:52</t>
  </si>
  <si>
    <t>20.08.2021 11:02:22</t>
  </si>
  <si>
    <t>20.08.2021 11:02:33</t>
  </si>
  <si>
    <t>20.08.2021 11:02:36</t>
  </si>
  <si>
    <t>20.08.2021 11:02:37</t>
  </si>
  <si>
    <t>20.08.2021 11:03:37</t>
  </si>
  <si>
    <t>20.08.2021 11:03:39</t>
  </si>
  <si>
    <t>20.08.2021 11:03:40</t>
  </si>
  <si>
    <t>20.08.2021 11:03:49</t>
  </si>
  <si>
    <t>20.08.2021 11:03:51</t>
  </si>
  <si>
    <t>20.08.2021 11:03:52</t>
  </si>
  <si>
    <t>20.08.2021 11:05:28</t>
  </si>
  <si>
    <t>20.08.2021 11:05:30</t>
  </si>
  <si>
    <t>20.08.2021 11:05:31</t>
  </si>
  <si>
    <t>20.08.2021 11:05:33</t>
  </si>
  <si>
    <t>20.08.2021 11:05:34</t>
  </si>
  <si>
    <t>20.08.2021 11:06:03</t>
  </si>
  <si>
    <t>20.08.2021 11:06:04</t>
  </si>
  <si>
    <t>20.08.2021 11:06:06</t>
  </si>
  <si>
    <t>20.08.2021 11:06:07</t>
  </si>
  <si>
    <t>20.08.2021 11:06:12</t>
  </si>
  <si>
    <t>20.08.2021 11:06:13</t>
  </si>
  <si>
    <t>20.08.2021 11:06:15</t>
  </si>
  <si>
    <t>20.08.2021 11:07:21</t>
  </si>
  <si>
    <t>20.08.2021 11:08:45</t>
  </si>
  <si>
    <t>20.08.2021 11:08:46</t>
  </si>
  <si>
    <t>20.08.2021 11:08:48</t>
  </si>
  <si>
    <t>20.08.2021 11:09:06</t>
  </si>
  <si>
    <t>20.08.2021 11:09:07</t>
  </si>
  <si>
    <t>20.08.2021 11:09:09</t>
  </si>
  <si>
    <t>20.08.2021 11:11:46</t>
  </si>
  <si>
    <t>20.08.2021 11:11:48</t>
  </si>
  <si>
    <t>20.08.2021 11:12:16</t>
  </si>
  <si>
    <t>20.08.2021 11:12:54</t>
  </si>
  <si>
    <t>20.08.2021 11:12:55</t>
  </si>
  <si>
    <t>20.08.2021 11:13:29</t>
  </si>
  <si>
    <t>20.08.2021 11:13:44</t>
  </si>
  <si>
    <t>20.08.2021 11:13:48</t>
  </si>
  <si>
    <t>20.08.2021 11:13:50</t>
  </si>
  <si>
    <t>20.08.2021 11:15:03</t>
  </si>
  <si>
    <t>20.08.2021 11:15:04</t>
  </si>
  <si>
    <t>20.08.2021 11:15:06</t>
  </si>
  <si>
    <t>20.08.2021 11:15:07</t>
  </si>
  <si>
    <t>20.08.2021 11:15:09</t>
  </si>
  <si>
    <t>20.08.2021 11:15:21</t>
  </si>
  <si>
    <t>20.08.2021 11:15:58</t>
  </si>
  <si>
    <t>20.08.2021 11:16:00</t>
  </si>
  <si>
    <t>20.08.2021 11:16:01</t>
  </si>
  <si>
    <t>20.08.2021 11:16:48</t>
  </si>
  <si>
    <t>20.08.2021 11:16:50</t>
  </si>
  <si>
    <t>20.08.2021 11:16:51</t>
  </si>
  <si>
    <t>20.08.2021 11:16:53</t>
  </si>
  <si>
    <t>20.08.2021 11:17:42</t>
  </si>
  <si>
    <t>20.08.2021 11:17:43</t>
  </si>
  <si>
    <t>20.08.2021 11:17:54</t>
  </si>
  <si>
    <t>20.08.2021 11:18:00</t>
  </si>
  <si>
    <t>20.08.2021 11:18:54</t>
  </si>
  <si>
    <t>20.08.2021 11:18:55</t>
  </si>
  <si>
    <t>20.08.2021 11:18:57</t>
  </si>
  <si>
    <t>20.08.2021 11:18:58</t>
  </si>
  <si>
    <t>20.08.2021 11:19:00</t>
  </si>
  <si>
    <t>20.08.2021 11:19:09</t>
  </si>
  <si>
    <t>20.08.2021 11:19:10</t>
  </si>
  <si>
    <t>20.08.2021 11:19:12</t>
  </si>
  <si>
    <t>20.08.2021 11:19:15</t>
  </si>
  <si>
    <t>20.08.2021 11:19:27</t>
  </si>
  <si>
    <t>20.08.2021 11:20:46</t>
  </si>
  <si>
    <t>20.08.2021 11:20:48</t>
  </si>
  <si>
    <t>20.08.2021 11:20:49</t>
  </si>
  <si>
    <t>20.08.2021 11:20:58</t>
  </si>
  <si>
    <t>20.08.2021 11:21:00</t>
  </si>
  <si>
    <t>20.08.2021 11:21:53</t>
  </si>
  <si>
    <t>20.08.2021 11:21:57</t>
  </si>
  <si>
    <t>20.08.2021 11:21:59</t>
  </si>
  <si>
    <t>20.08.2021 11:22:00</t>
  </si>
  <si>
    <t>20.08.2021 11:22:06</t>
  </si>
  <si>
    <t>20.08.2021 11:22:08</t>
  </si>
  <si>
    <t>20.08.2021 11:22:23</t>
  </si>
  <si>
    <t>20.08.2021 11:22:24</t>
  </si>
  <si>
    <t>20.08.2021 11:22:26</t>
  </si>
  <si>
    <t>20.08.2021 11:22:48</t>
  </si>
  <si>
    <t>20.08.2021 11:22:50</t>
  </si>
  <si>
    <t>20.08.2021 11:25:10</t>
  </si>
  <si>
    <t>20.08.2021 11:26:46</t>
  </si>
  <si>
    <t>20.08.2021 11:27:43</t>
  </si>
  <si>
    <t>20.08.2021 11:27:45</t>
  </si>
  <si>
    <t>20.08.2021 11:27:46</t>
  </si>
  <si>
    <t>20.08.2021 11:28:24</t>
  </si>
  <si>
    <t>20.08.2021 11:29:24</t>
  </si>
  <si>
    <t>20.08.2021 11:29:25</t>
  </si>
  <si>
    <t>20.08.2021 11:29:28</t>
  </si>
  <si>
    <t>20.08.2021 11:29:30</t>
  </si>
  <si>
    <t>20.08.2021 11:29:31</t>
  </si>
  <si>
    <t>20.08.2021 11:29:46</t>
  </si>
  <si>
    <t>20.08.2021 11:29:48</t>
  </si>
  <si>
    <t>20.08.2021 11:29:49</t>
  </si>
  <si>
    <t>20.08.2021 11:30:30</t>
  </si>
  <si>
    <t>20.08.2021 11:30:31</t>
  </si>
  <si>
    <t>20.08.2021 11:30:33</t>
  </si>
  <si>
    <t>20.08.2021 11:30:48</t>
  </si>
  <si>
    <t>20.08.2021 11:31:31</t>
  </si>
  <si>
    <t>20.08.2021 11:31:33</t>
  </si>
  <si>
    <t>20.08.2021 11:31:34</t>
  </si>
  <si>
    <t>20.08.2021 11:31:36</t>
  </si>
  <si>
    <t>20.08.2021 11:31:37</t>
  </si>
  <si>
    <t>20.08.2021 11:31:39</t>
  </si>
  <si>
    <t>20.08.2021 11:31:58</t>
  </si>
  <si>
    <t>20.08.2021 11:32:00</t>
  </si>
  <si>
    <t>20.08.2021 11:32:57</t>
  </si>
  <si>
    <t>20.08.2021 11:33:03</t>
  </si>
  <si>
    <t>20.08.2021 11:33:04</t>
  </si>
  <si>
    <t>20.08.2021 11:33:06</t>
  </si>
  <si>
    <t>20.08.2021 11:33:07</t>
  </si>
  <si>
    <t>20.08.2021 11:35:10</t>
  </si>
  <si>
    <t>20.08.2021 11:35:12</t>
  </si>
  <si>
    <t>20.08.2021 11:35:13</t>
  </si>
  <si>
    <t>20.08.2021 11:36:40</t>
  </si>
  <si>
    <t>20.08.2021 11:36:42</t>
  </si>
  <si>
    <t>20.08.2021 11:36:43</t>
  </si>
  <si>
    <t>20.08.2021 11:36:45</t>
  </si>
  <si>
    <t>20.08.2021 11:36:46</t>
  </si>
  <si>
    <t>20.08.2021 11:38:13</t>
  </si>
  <si>
    <t>20.08.2021 11:39:06</t>
  </si>
  <si>
    <t>20.08.2021 11:39:07</t>
  </si>
  <si>
    <t>20.08.2021 11:39:09</t>
  </si>
  <si>
    <t>20.08.2021 11:39:10</t>
  </si>
  <si>
    <t>20.08.2021 11:39:25</t>
  </si>
  <si>
    <t>20.08.2021 11:40:10</t>
  </si>
  <si>
    <t>20.08.2021 11:40:12</t>
  </si>
  <si>
    <t>20.08.2021 11:40:27</t>
  </si>
  <si>
    <t>20.08.2021 11:41:58</t>
  </si>
  <si>
    <t>20.08.2021 11:42:00</t>
  </si>
  <si>
    <t>20.08.2021 11:42:01</t>
  </si>
  <si>
    <t>20.08.2021 11:42:03</t>
  </si>
  <si>
    <t>20.08.2021 11:43:04</t>
  </si>
  <si>
    <t>20.08.2021 11:43:06</t>
  </si>
  <si>
    <t>20.08.2021 11:43:07</t>
  </si>
  <si>
    <t>20.08.2021 11:44:03</t>
  </si>
  <si>
    <t>20.08.2021 11:44:40</t>
  </si>
  <si>
    <t>20.08.2021 11:45:28</t>
  </si>
  <si>
    <t>20.08.2021 11:45:30</t>
  </si>
  <si>
    <t>20.08.2021 11:45:31</t>
  </si>
  <si>
    <t>20.08.2021 11:45:33</t>
  </si>
  <si>
    <t>20.08.2021 11:45:34</t>
  </si>
  <si>
    <t>20.08.2021 11:45:36</t>
  </si>
  <si>
    <t>20.08.2021 11:46:10</t>
  </si>
  <si>
    <t>20.08.2021 11:46:13</t>
  </si>
  <si>
    <t>20.08.2021 11:46:15</t>
  </si>
  <si>
    <t>20.08.2021 11:47:16</t>
  </si>
  <si>
    <t>20.08.2021 11:47:18</t>
  </si>
  <si>
    <t>20.08.2021 11:47:46</t>
  </si>
  <si>
    <t>20.08.2021 11:47:49</t>
  </si>
  <si>
    <t>20.08.2021 11:47:51</t>
  </si>
  <si>
    <t>20.08.2021 11:47:55</t>
  </si>
  <si>
    <t>20.08.2021 11:48:34</t>
  </si>
  <si>
    <t>20.08.2021 11:48:36</t>
  </si>
  <si>
    <t>20.08.2021 11:49:40</t>
  </si>
  <si>
    <t>20.08.2021 11:49:42</t>
  </si>
  <si>
    <t>20.08.2021 11:49:43</t>
  </si>
  <si>
    <t>20.08.2021 11:50:34</t>
  </si>
  <si>
    <t>20.08.2021 11:51:37</t>
  </si>
  <si>
    <t>20.08.2021 11:51:39</t>
  </si>
  <si>
    <t>20.08.2021 11:51:40</t>
  </si>
  <si>
    <t>20.08.2021 11:51:42</t>
  </si>
  <si>
    <t>20.08.2021 11:52:57</t>
  </si>
  <si>
    <t>20.08.2021 11:52:58</t>
  </si>
  <si>
    <t>20.08.2021 11:53:05</t>
  </si>
  <si>
    <t>20.08.2021 11:53:06</t>
  </si>
  <si>
    <t>20.08.2021 11:54:03</t>
  </si>
  <si>
    <t>20.08.2021 11:55:12</t>
  </si>
  <si>
    <t>20.08.2021 11:55:13</t>
  </si>
  <si>
    <t>20.08.2021 11:55:15</t>
  </si>
  <si>
    <t>20.08.2021 11:56:42</t>
  </si>
  <si>
    <t>20.08.2021 11:58:30</t>
  </si>
  <si>
    <t>20.08.2021 11:58:31</t>
  </si>
  <si>
    <t>20.08.2021 11:59:09</t>
  </si>
  <si>
    <t>20.08.2021 11:59:42</t>
  </si>
  <si>
    <t>20.08.2021 12:00:36</t>
  </si>
  <si>
    <t>20.08.2021 12:00:37</t>
  </si>
  <si>
    <t>20.08.2021 12:02:27</t>
  </si>
  <si>
    <t>20.08.2021 12:02:28</t>
  </si>
  <si>
    <t>20.08.2021 12:02:30</t>
  </si>
  <si>
    <t>20.08.2021 12:02:31</t>
  </si>
  <si>
    <t>20.08.2021 12:02:33</t>
  </si>
  <si>
    <t>20.08.2021 12:02:34</t>
  </si>
  <si>
    <t>20.08.2021 12:02:36</t>
  </si>
  <si>
    <t>20.08.2021 12:02:37</t>
  </si>
  <si>
    <t>20.08.2021 12:02:39</t>
  </si>
  <si>
    <t>20.08.2021 12:02:45</t>
  </si>
  <si>
    <t>20.08.2021 12:04:16</t>
  </si>
  <si>
    <t>20.08.2021 12:04:18</t>
  </si>
  <si>
    <t>20.08.2021 12:07:13</t>
  </si>
  <si>
    <t>20.08.2021 12:07:15</t>
  </si>
  <si>
    <t>20.08.2021 12:07:16</t>
  </si>
  <si>
    <t>20.08.2021 12:07:18</t>
  </si>
  <si>
    <t>20.08.2021 12:08:24</t>
  </si>
  <si>
    <t>20.08.2021 12:08:25</t>
  </si>
  <si>
    <t>20.08.2021 12:08:27</t>
  </si>
  <si>
    <t>20.08.2021 12:09:37</t>
  </si>
  <si>
    <t>20.08.2021 12:09:39</t>
  </si>
  <si>
    <t>20.08.2021 12:10:22</t>
  </si>
  <si>
    <t>20.08.2021 12:10:24</t>
  </si>
  <si>
    <t>20.08.2021 12:10:25</t>
  </si>
  <si>
    <t>20.08.2021 12:10:58</t>
  </si>
  <si>
    <t>20.08.2021 12:11:00</t>
  </si>
  <si>
    <t>20.08.2021 12:11:03</t>
  </si>
  <si>
    <t>20.08.2021 12:11:04</t>
  </si>
  <si>
    <t>20.08.2021 12:11:09</t>
  </si>
  <si>
    <t>20.08.2021 12:11:10</t>
  </si>
  <si>
    <t>20.08.2021 12:11:22</t>
  </si>
  <si>
    <t>20.08.2021 12:12:12</t>
  </si>
  <si>
    <t>20.08.2021 12:12:13</t>
  </si>
  <si>
    <t>20.08.2021 12:12:27</t>
  </si>
  <si>
    <t>20.08.2021 12:12:28</t>
  </si>
  <si>
    <t>20.08.2021 12:13:16</t>
  </si>
  <si>
    <t>20.08.2021 12:13:18</t>
  </si>
  <si>
    <t>20.08.2021 12:13:19</t>
  </si>
  <si>
    <t>20.08.2021 12:17:07</t>
  </si>
  <si>
    <t>20.08.2021 12:17:09</t>
  </si>
  <si>
    <t>20.08.2021 12:17:10</t>
  </si>
  <si>
    <t>20.08.2021 12:17:33</t>
  </si>
  <si>
    <t>20.08.2021 12:17:40</t>
  </si>
  <si>
    <t>20.08.2021 12:20:31</t>
  </si>
  <si>
    <t>20.08.2021 12:20:33</t>
  </si>
  <si>
    <t>20.08.2021 12:20:34</t>
  </si>
  <si>
    <t>20.08.2021 12:21:22</t>
  </si>
  <si>
    <t>20.08.2021 12:23:58</t>
  </si>
  <si>
    <t>20.08.2021 12:24:00</t>
  </si>
  <si>
    <t>20.08.2021 12:24:03</t>
  </si>
  <si>
    <t>20.08.2021 12:24:04</t>
  </si>
  <si>
    <t>20.08.2021 12:24:06</t>
  </si>
  <si>
    <t>20.08.2021 12:26:01</t>
  </si>
  <si>
    <t>20.08.2021 12:26:03</t>
  </si>
  <si>
    <t>20.08.2021 12:26:04</t>
  </si>
  <si>
    <t>20.08.2021 12:26:09</t>
  </si>
  <si>
    <t>20.08.2021 12:26:13</t>
  </si>
  <si>
    <t>20.08.2021 12:26:21</t>
  </si>
  <si>
    <t>20.08.2021 12:26:22</t>
  </si>
  <si>
    <t>20.08.2021 12:26:24</t>
  </si>
  <si>
    <t>20.08.2021 12:26:25</t>
  </si>
  <si>
    <t>20.08.2021 12:26:42</t>
  </si>
  <si>
    <t>20.08.2021 12:26:43</t>
  </si>
  <si>
    <t>20.08.2021 12:26:45</t>
  </si>
  <si>
    <t>20.08.2021 12:28:51</t>
  </si>
  <si>
    <t>20.08.2021 12:28:52</t>
  </si>
  <si>
    <t>20.08.2021 12:28:55</t>
  </si>
  <si>
    <t>20.08.2021 12:28:57</t>
  </si>
  <si>
    <t>20.08.2021 12:28:58</t>
  </si>
  <si>
    <t>20.08.2021 12:29:13</t>
  </si>
  <si>
    <t>20.08.2021 12:29:15</t>
  </si>
  <si>
    <t>20.08.2021 12:29:17</t>
  </si>
  <si>
    <t>20.08.2021 12:29:47</t>
  </si>
  <si>
    <t>20.08.2021 12:29:48</t>
  </si>
  <si>
    <t>20.08.2021 12:29:50</t>
  </si>
  <si>
    <t>20.08.2021 12:30:06</t>
  </si>
  <si>
    <t>20.08.2021 12:30:07</t>
  </si>
  <si>
    <t>20.08.2021 12:30:19</t>
  </si>
  <si>
    <t>20.08.2021 12:30:21</t>
  </si>
  <si>
    <t>20.08.2021 12:30:57</t>
  </si>
  <si>
    <t>20.08.2021 12:30:58</t>
  </si>
  <si>
    <t>20.08.2021 12:31:00</t>
  </si>
  <si>
    <t>20.08.2021 12:31:01</t>
  </si>
  <si>
    <t>20.08.2021 12:31:07</t>
  </si>
  <si>
    <t>20.08.2021 12:31:09</t>
  </si>
  <si>
    <t>20.08.2021 12:31:10</t>
  </si>
  <si>
    <t>20.08.2021 12:31:12</t>
  </si>
  <si>
    <t>20.08.2021 12:32:27</t>
  </si>
  <si>
    <t>20.08.2021 12:32:28</t>
  </si>
  <si>
    <t>20.08.2021 12:33:10</t>
  </si>
  <si>
    <t>20.08.2021 12:33:12</t>
  </si>
  <si>
    <t>20.08.2021 12:33:13</t>
  </si>
  <si>
    <t>20.08.2021 12:33:16</t>
  </si>
  <si>
    <t>20.08.2021 12:33:18</t>
  </si>
  <si>
    <t>20.08.2021 12:34:06</t>
  </si>
  <si>
    <t>20.08.2021 12:34:30</t>
  </si>
  <si>
    <t>20.08.2021 12:34:31</t>
  </si>
  <si>
    <t>20.08.2021 12:34:33</t>
  </si>
  <si>
    <t>20.08.2021 12:34:34</t>
  </si>
  <si>
    <t>20.08.2021 12:34:37</t>
  </si>
  <si>
    <t>20.08.2021 12:34:39</t>
  </si>
  <si>
    <t>20.08.2021 12:35:04</t>
  </si>
  <si>
    <t>20.08.2021 12:35:06</t>
  </si>
  <si>
    <t>20.08.2021 12:35:10</t>
  </si>
  <si>
    <t>20.08.2021 12:35:15</t>
  </si>
  <si>
    <t>20.08.2021 12:35:16</t>
  </si>
  <si>
    <t>20.08.2021 12:36:40</t>
  </si>
  <si>
    <t>20.08.2021 12:36:42</t>
  </si>
  <si>
    <t>20.08.2021 12:36:43</t>
  </si>
  <si>
    <t>20.08.2021 12:36:45</t>
  </si>
  <si>
    <t>20.08.2021 12:37:40</t>
  </si>
  <si>
    <t>20.08.2021 12:37:42</t>
  </si>
  <si>
    <t>20.08.2021 12:37:43</t>
  </si>
  <si>
    <t>20.08.2021 12:38:30</t>
  </si>
  <si>
    <t>20.08.2021 12:38:31</t>
  </si>
  <si>
    <t>20.08.2021 12:38:33</t>
  </si>
  <si>
    <t>20.08.2021 12:38:57</t>
  </si>
  <si>
    <t>20.08.2021 12:38:58</t>
  </si>
  <si>
    <t>20.08.2021 12:39:15</t>
  </si>
  <si>
    <t>20.08.2021 12:39:29</t>
  </si>
  <si>
    <t>20.08.2021 12:39:30</t>
  </si>
  <si>
    <t>20.08.2021 12:40:13</t>
  </si>
  <si>
    <t>20.08.2021 12:40:15</t>
  </si>
  <si>
    <t>20.08.2021 12:41:52</t>
  </si>
  <si>
    <t>20.08.2021 12:42:33</t>
  </si>
  <si>
    <t>20.08.2021 12:42:34</t>
  </si>
  <si>
    <t>20.08.2021 12:42:36</t>
  </si>
  <si>
    <t>20.08.2021 12:47:19</t>
  </si>
  <si>
    <t>20.08.2021 12:47:21</t>
  </si>
  <si>
    <t>20.08.2021 12:48:16</t>
  </si>
  <si>
    <t>20.08.2021 12:48:18</t>
  </si>
  <si>
    <t>20.08.2021 12:48:28</t>
  </si>
  <si>
    <t>20.08.2021 12:48:48</t>
  </si>
  <si>
    <t>20.08.2021 12:48:49</t>
  </si>
  <si>
    <t>20.08.2021 12:48:51</t>
  </si>
  <si>
    <t>20.08.2021 12:48:52</t>
  </si>
  <si>
    <t>20.08.2021 12:48:54</t>
  </si>
  <si>
    <t>20.08.2021 12:48:55</t>
  </si>
  <si>
    <t>20.08.2021 12:49:03</t>
  </si>
  <si>
    <t>20.08.2021 12:49:15</t>
  </si>
  <si>
    <t>20.08.2021 12:49:43</t>
  </si>
  <si>
    <t>20.08.2021 12:49:45</t>
  </si>
  <si>
    <t>20.08.2021 12:50:31</t>
  </si>
  <si>
    <t>20.08.2021 12:50:33</t>
  </si>
  <si>
    <t>20.08.2021 12:50:34</t>
  </si>
  <si>
    <t>20.08.2021 12:50:36</t>
  </si>
  <si>
    <t>20.08.2021 12:51:39</t>
  </si>
  <si>
    <t>20.08.2021 12:51:40</t>
  </si>
  <si>
    <t>20.08.2021 12:51:42</t>
  </si>
  <si>
    <t>20.08.2021 12:51:43</t>
  </si>
  <si>
    <t>20.08.2021 12:51:45</t>
  </si>
  <si>
    <t>20.08.2021 12:52:39</t>
  </si>
  <si>
    <t>20.08.2021 12:52:40</t>
  </si>
  <si>
    <t>20.08.2021 12:52:42</t>
  </si>
  <si>
    <t>20.08.2021 12:52:43</t>
  </si>
  <si>
    <t>20.08.2021 12:52:45</t>
  </si>
  <si>
    <t>20.08.2021 12:52:58</t>
  </si>
  <si>
    <t>20.08.2021 12:53:00</t>
  </si>
  <si>
    <t>20.08.2021 12:53:01</t>
  </si>
  <si>
    <t>20.08.2021 12:53:09</t>
  </si>
  <si>
    <t>20.08.2021 12:53:10</t>
  </si>
  <si>
    <t>20.08.2021 12:55:04</t>
  </si>
  <si>
    <t>20.08.2021 12:55:06</t>
  </si>
  <si>
    <t>20.08.2021 12:55:07</t>
  </si>
  <si>
    <t>20.08.2021 12:55:09</t>
  </si>
  <si>
    <t>20.08.2021 12:55:12</t>
  </si>
  <si>
    <t>20.08.2021 12:55:13</t>
  </si>
  <si>
    <t>20.08.2021 12:56:15</t>
  </si>
  <si>
    <t>20.08.2021 12:56:16</t>
  </si>
  <si>
    <t>20.08.2021 12:56:19</t>
  </si>
  <si>
    <t>20.08.2021 12:56:21</t>
  </si>
  <si>
    <t>20.08.2021 12:56:22</t>
  </si>
  <si>
    <t>20.08.2021 12:56:25</t>
  </si>
  <si>
    <t>20.08.2021 12:58:39</t>
  </si>
  <si>
    <t>20.08.2021 12:58:40</t>
  </si>
  <si>
    <t>20.08.2021 12:58:42</t>
  </si>
  <si>
    <t>20.08.2021 12:58:43</t>
  </si>
  <si>
    <t>20.08.2021 12:58:45</t>
  </si>
  <si>
    <t>20.08.2021 12:58:46</t>
  </si>
  <si>
    <t>20.08.2021 12:58:51</t>
  </si>
  <si>
    <t>20.08.2021 13:01:22</t>
  </si>
  <si>
    <t>20.08.2021 13:01:24</t>
  </si>
  <si>
    <t>20.08.2021 13:01:49</t>
  </si>
  <si>
    <t>20.08.2021 13:01:51</t>
  </si>
  <si>
    <t>20.08.2021 13:01:52</t>
  </si>
  <si>
    <t>20.08.2021 13:01:54</t>
  </si>
  <si>
    <t>20.08.2021 13:02:22</t>
  </si>
  <si>
    <t>20.08.2021 13:02:24</t>
  </si>
  <si>
    <t>20.08.2021 13:02:25</t>
  </si>
  <si>
    <t>20.08.2021 13:02:27</t>
  </si>
  <si>
    <t>20.08.2021 13:04:21</t>
  </si>
  <si>
    <t>20.08.2021 13:07:36</t>
  </si>
  <si>
    <t>20.08.2021 13:08:19</t>
  </si>
  <si>
    <t>20.08.2021 13:08:21</t>
  </si>
  <si>
    <t>20.08.2021 13:08:22</t>
  </si>
  <si>
    <t>20.08.2021 13:08:24</t>
  </si>
  <si>
    <t>20.08.2021 13:09:07</t>
  </si>
  <si>
    <t>20.08.2021 13:09:09</t>
  </si>
  <si>
    <t>20.08.2021 13:09:25</t>
  </si>
  <si>
    <t>20.08.2021 13:10:30</t>
  </si>
  <si>
    <t>20.08.2021 13:10:43</t>
  </si>
  <si>
    <t>20.08.2021 13:10:45</t>
  </si>
  <si>
    <t>20.08.2021 13:11:24</t>
  </si>
  <si>
    <t>20.08.2021 13:11:31</t>
  </si>
  <si>
    <t>20.08.2021 13:11:33</t>
  </si>
  <si>
    <t>20.08.2021 13:11:34</t>
  </si>
  <si>
    <t>20.08.2021 13:11:36</t>
  </si>
  <si>
    <t>20.08.2021 13:11:37</t>
  </si>
  <si>
    <t>20.08.2021 13:11:42</t>
  </si>
  <si>
    <t>20.08.2021 13:11:45</t>
  </si>
  <si>
    <t>20.08.2021 13:11:46</t>
  </si>
  <si>
    <t>20.08.2021 13:11:48</t>
  </si>
  <si>
    <t>20.08.2021 13:11:49</t>
  </si>
  <si>
    <t>20.08.2021 13:12:25</t>
  </si>
  <si>
    <t>20.08.2021 13:12:37</t>
  </si>
  <si>
    <t>20.08.2021 13:12:39</t>
  </si>
  <si>
    <t>20.08.2021 13:13:13</t>
  </si>
  <si>
    <t>20.08.2021 13:13:15</t>
  </si>
  <si>
    <t>20.08.2021 13:13:16</t>
  </si>
  <si>
    <t>20.08.2021 13:15:28</t>
  </si>
  <si>
    <t>20.08.2021 13:15:31</t>
  </si>
  <si>
    <t>20.08.2021 13:16:13</t>
  </si>
  <si>
    <t>20.08.2021 13:17:58</t>
  </si>
  <si>
    <t>20.08.2021 13:19:57</t>
  </si>
  <si>
    <t>20.08.2021 13:19:58</t>
  </si>
  <si>
    <t>20.08.2021 13:20:12</t>
  </si>
  <si>
    <t>20.08.2021 13:20:14</t>
  </si>
  <si>
    <t>20.08.2021 13:20:15</t>
  </si>
  <si>
    <t>20.08.2021 13:20:45</t>
  </si>
  <si>
    <t>20.08.2021 13:20:47</t>
  </si>
  <si>
    <t>20.08.2021 13:20:48</t>
  </si>
  <si>
    <t>20.08.2021 13:22:13</t>
  </si>
  <si>
    <t>20.08.2021 13:22:15</t>
  </si>
  <si>
    <t>20.08.2021 13:22:16</t>
  </si>
  <si>
    <t>20.08.2021 13:22:22</t>
  </si>
  <si>
    <t>20.08.2021 13:22:24</t>
  </si>
  <si>
    <t>20.08.2021 13:22:25</t>
  </si>
  <si>
    <t>20.08.2021 13:22:36</t>
  </si>
  <si>
    <t>20.08.2021 13:22:37</t>
  </si>
  <si>
    <t>20.08.2021 13:22:57</t>
  </si>
  <si>
    <t>20.08.2021 13:22:58</t>
  </si>
  <si>
    <t>20.08.2021 13:23:00</t>
  </si>
  <si>
    <t>20.08.2021 13:24:52</t>
  </si>
  <si>
    <t>20.08.2021 13:25:07</t>
  </si>
  <si>
    <t>20.08.2021 13:26:06</t>
  </si>
  <si>
    <t>20.08.2021 13:26:07</t>
  </si>
  <si>
    <t>20.08.2021 13:26:19</t>
  </si>
  <si>
    <t>20.08.2021 13:26:21</t>
  </si>
  <si>
    <t>20.08.2021 13:27:19</t>
  </si>
  <si>
    <t>20.08.2021 13:27:21</t>
  </si>
  <si>
    <t>20.08.2021 13:27:24</t>
  </si>
  <si>
    <t>20.08.2021 13:27:31</t>
  </si>
  <si>
    <t>20.08.2021 13:27:49</t>
  </si>
  <si>
    <t>20.08.2021 13:27:51</t>
  </si>
  <si>
    <t>20.08.2021 13:27:52</t>
  </si>
  <si>
    <t>20.08.2021 13:28:55</t>
  </si>
  <si>
    <t>20.08.2021 13:29:03</t>
  </si>
  <si>
    <t>20.08.2021 13:29:04</t>
  </si>
  <si>
    <t>20.08.2021 13:29:06</t>
  </si>
  <si>
    <t>20.08.2021 13:29:07</t>
  </si>
  <si>
    <t>20.08.2021 13:30:01</t>
  </si>
  <si>
    <t>20.08.2021 13:30:03</t>
  </si>
  <si>
    <t>20.08.2021 13:30:04</t>
  </si>
  <si>
    <t>20.08.2021 13:30:31</t>
  </si>
  <si>
    <t>20.08.2021 13:30:33</t>
  </si>
  <si>
    <t>20.08.2021 13:30:34</t>
  </si>
  <si>
    <t>20.08.2021 13:30:36</t>
  </si>
  <si>
    <t>20.08.2021 13:30:45</t>
  </si>
  <si>
    <t>20.08.2021 13:30:46</t>
  </si>
  <si>
    <t>20.08.2021 13:31:33</t>
  </si>
  <si>
    <t>20.08.2021 13:31:34</t>
  </si>
  <si>
    <t>20.08.2021 13:31:45</t>
  </si>
  <si>
    <t>20.08.2021 13:31:46</t>
  </si>
  <si>
    <t>20.08.2021 13:31:48</t>
  </si>
  <si>
    <t>20.08.2021 13:33:37</t>
  </si>
  <si>
    <t>20.08.2021 13:33:39</t>
  </si>
  <si>
    <t>20.08.2021 13:33:40</t>
  </si>
  <si>
    <t>20.08.2021 13:33:42</t>
  </si>
  <si>
    <t>20.08.2021 13:33:43</t>
  </si>
  <si>
    <t>20.08.2021 13:33:45</t>
  </si>
  <si>
    <t>20.08.2021 13:34:34</t>
  </si>
  <si>
    <t>20.08.2021 13:34:35</t>
  </si>
  <si>
    <t>20.08.2021 13:36:16</t>
  </si>
  <si>
    <t>20.08.2021 13:36:18</t>
  </si>
  <si>
    <t>20.08.2021 13:36:36</t>
  </si>
  <si>
    <t>20.08.2021 13:36:37</t>
  </si>
  <si>
    <t>20.08.2021 13:36:39</t>
  </si>
  <si>
    <t>20.08.2021 13:37:13</t>
  </si>
  <si>
    <t>20.08.2021 13:37:42</t>
  </si>
  <si>
    <t>20.08.2021 13:37:55</t>
  </si>
  <si>
    <t>20.08.2021 13:37:57</t>
  </si>
  <si>
    <t>20.08.2021 13:38:45</t>
  </si>
  <si>
    <t>20.08.2021 13:38:47</t>
  </si>
  <si>
    <t>20.08.2021 13:38:50</t>
  </si>
  <si>
    <t>20.08.2021 13:38:51</t>
  </si>
  <si>
    <t>20.08.2021 13:39:36</t>
  </si>
  <si>
    <t>20.08.2021 13:39:37</t>
  </si>
  <si>
    <t>20.08.2021 13:39:39</t>
  </si>
  <si>
    <t>20.08.2021 13:39:40</t>
  </si>
  <si>
    <t>20.08.2021 13:39:48</t>
  </si>
  <si>
    <t>20.08.2021 13:39:49</t>
  </si>
  <si>
    <t>20.08.2021 13:39:51</t>
  </si>
  <si>
    <t>20.08.2021 13:41:39</t>
  </si>
  <si>
    <t>20.08.2021 13:41:40</t>
  </si>
  <si>
    <t>20.08.2021 13:42:04</t>
  </si>
  <si>
    <t>20.08.2021 13:43:03</t>
  </si>
  <si>
    <t>20.08.2021 13:43:04</t>
  </si>
  <si>
    <t>20.08.2021 13:43:24</t>
  </si>
  <si>
    <t>20.08.2021 13:43:25</t>
  </si>
  <si>
    <t>20.08.2021 13:43:46</t>
  </si>
  <si>
    <t>20.08.2021 13:43:48</t>
  </si>
  <si>
    <t>20.08.2021 13:43:49</t>
  </si>
  <si>
    <t>20.08.2021 13:43:57</t>
  </si>
  <si>
    <t>20.08.2021 13:43:58</t>
  </si>
  <si>
    <t>20.08.2021 13:44:06</t>
  </si>
  <si>
    <t>20.08.2021 13:44:07</t>
  </si>
  <si>
    <t>20.08.2021 13:44:30</t>
  </si>
  <si>
    <t>20.08.2021 13:44:32</t>
  </si>
  <si>
    <t>20.08.2021 13:46:28</t>
  </si>
  <si>
    <t>20.08.2021 13:46:30</t>
  </si>
  <si>
    <t>20.08.2021 13:46:45</t>
  </si>
  <si>
    <t>20.08.2021 13:46:46</t>
  </si>
  <si>
    <t>20.08.2021 13:46:48</t>
  </si>
  <si>
    <t>20.08.2021 13:48:06</t>
  </si>
  <si>
    <t>20.08.2021 13:48:07</t>
  </si>
  <si>
    <t>20.08.2021 13:48:24</t>
  </si>
  <si>
    <t>20.08.2021 13:48:45</t>
  </si>
  <si>
    <t>20.08.2021 13:48:46</t>
  </si>
  <si>
    <t>20.08.2021 13:48:48</t>
  </si>
  <si>
    <t>20.08.2021 13:49:04</t>
  </si>
  <si>
    <t>20.08.2021 13:49:16</t>
  </si>
  <si>
    <t>20.08.2021 13:49:18</t>
  </si>
  <si>
    <t>20.08.2021 13:50:16</t>
  </si>
  <si>
    <t>20.08.2021 13:50:18</t>
  </si>
  <si>
    <t>20.08.2021 13:51:00</t>
  </si>
  <si>
    <t>20.08.2021 13:51:01</t>
  </si>
  <si>
    <t>20.08.2021 13:51:04</t>
  </si>
  <si>
    <t>20.08.2021 13:52:33</t>
  </si>
  <si>
    <t>20.08.2021 13:52:34</t>
  </si>
  <si>
    <t>20.08.2021 13:52:52</t>
  </si>
  <si>
    <t>20.08.2021 13:52:54</t>
  </si>
  <si>
    <t>20.08.2021 13:52:55</t>
  </si>
  <si>
    <t>20.08.2021 13:53:09</t>
  </si>
  <si>
    <t>20.08.2021 13:53:10</t>
  </si>
  <si>
    <t>20.08.2021 13:53:12</t>
  </si>
  <si>
    <t>20.08.2021 13:53:43</t>
  </si>
  <si>
    <t>20.08.2021 13:53:45</t>
  </si>
  <si>
    <t>20.08.2021 13:53:46</t>
  </si>
  <si>
    <t>20.08.2021 13:54:37</t>
  </si>
  <si>
    <t>20.08.2021 13:54:39</t>
  </si>
  <si>
    <t>20.08.2021 13:54:40</t>
  </si>
  <si>
    <t>20.08.2021 13:54:42</t>
  </si>
  <si>
    <t>20.08.2021 13:54:43</t>
  </si>
  <si>
    <t>20.08.2021 13:54:54</t>
  </si>
  <si>
    <t>20.08.2021 13:54:55</t>
  </si>
  <si>
    <t>20.08.2021 13:55:38</t>
  </si>
  <si>
    <t>20.08.2021 13:55:39</t>
  </si>
  <si>
    <t>20.08.2021 13:55:56</t>
  </si>
  <si>
    <t>20.08.2021 13:55:57</t>
  </si>
  <si>
    <t>20.08.2021 13:55:59</t>
  </si>
  <si>
    <t>20.08.2021 13:56:00</t>
  </si>
  <si>
    <t>20.08.2021 13:56:29</t>
  </si>
  <si>
    <t>20.08.2021 13:56:30</t>
  </si>
  <si>
    <t>20.08.2021 13:56:49</t>
  </si>
  <si>
    <t>20.08.2021 13:57:25</t>
  </si>
  <si>
    <t>20.08.2021 13:57:27</t>
  </si>
  <si>
    <t>20.08.2021 13:58:28</t>
  </si>
  <si>
    <t>20.08.2021 13:58:30</t>
  </si>
  <si>
    <t>20.08.2021 13:58:34</t>
  </si>
  <si>
    <t>20.08.2021 13:58:36</t>
  </si>
  <si>
    <t>20.08.2021 13:59:12</t>
  </si>
  <si>
    <t>20.08.2021 13:59:13</t>
  </si>
  <si>
    <t>20.08.2021 13:59:15</t>
  </si>
  <si>
    <t>20.08.2021 14:00:06</t>
  </si>
  <si>
    <t>20.08.2021 14:00:07</t>
  </si>
  <si>
    <t>20.08.2021 14:00:09</t>
  </si>
  <si>
    <t>20.08.2021 14:00:10</t>
  </si>
  <si>
    <t>20.08.2021 14:00:12</t>
  </si>
  <si>
    <t>20.08.2021 14:00:22</t>
  </si>
  <si>
    <t>20.08.2021 14:00:24</t>
  </si>
  <si>
    <t>20.08.2021 14:04:48</t>
  </si>
  <si>
    <t>20.08.2021 14:04:49</t>
  </si>
  <si>
    <t>20.08.2021 14:04:57</t>
  </si>
  <si>
    <t>20.08.2021 14:04:58</t>
  </si>
  <si>
    <t>20.08.2021 14:05:00</t>
  </si>
  <si>
    <t>20.08.2021 14:05:01</t>
  </si>
  <si>
    <t>20.08.2021 14:05:04</t>
  </si>
  <si>
    <t>20.08.2021 14:05:06</t>
  </si>
  <si>
    <t>20.08.2021 14:05:23</t>
  </si>
  <si>
    <t>20.08.2021 14:06:36</t>
  </si>
  <si>
    <t>20.08.2021 14:06:52</t>
  </si>
  <si>
    <t>20.08.2021 14:06:54</t>
  </si>
  <si>
    <t>20.08.2021 14:07:03</t>
  </si>
  <si>
    <t>20.08.2021 14:07:04</t>
  </si>
  <si>
    <t>20.08.2021 14:07:06</t>
  </si>
  <si>
    <t>20.08.2021 14:07:25</t>
  </si>
  <si>
    <t>20.08.2021 14:07:27</t>
  </si>
  <si>
    <t>20.08.2021 14:07:28</t>
  </si>
  <si>
    <t>20.08.2021 14:09:40</t>
  </si>
  <si>
    <t>20.08.2021 14:09:42</t>
  </si>
  <si>
    <t>20.08.2021 14:10:21</t>
  </si>
  <si>
    <t>20.08.2021 14:11:03</t>
  </si>
  <si>
    <t>20.08.2021 14:11:04</t>
  </si>
  <si>
    <t>20.08.2021 14:11:10</t>
  </si>
  <si>
    <t>20.08.2021 14:11:12</t>
  </si>
  <si>
    <t>20.08.2021 14:11:19</t>
  </si>
  <si>
    <t>20.08.2021 14:11:24</t>
  </si>
  <si>
    <t>20.08.2021 14:11:37</t>
  </si>
  <si>
    <t>20.08.2021 14:11:39</t>
  </si>
  <si>
    <t>20.08.2021 14:11:46</t>
  </si>
  <si>
    <t>20.08.2021 14:11:48</t>
  </si>
  <si>
    <t>20.08.2021 14:11:49</t>
  </si>
  <si>
    <t>20.08.2021 14:11:54</t>
  </si>
  <si>
    <t>20.08.2021 14:11:55</t>
  </si>
  <si>
    <t>20.08.2021 14:12:15</t>
  </si>
  <si>
    <t>20.08.2021 14:12:16</t>
  </si>
  <si>
    <t>20.08.2021 14:13:42</t>
  </si>
  <si>
    <t>20.08.2021 14:13:43</t>
  </si>
  <si>
    <t>20.08.2021 14:13:54</t>
  </si>
  <si>
    <t>20.08.2021 14:15:28</t>
  </si>
  <si>
    <t>20.08.2021 14:15:31</t>
  </si>
  <si>
    <t>20.08.2021 14:16:00</t>
  </si>
  <si>
    <t>20.08.2021 14:16:01</t>
  </si>
  <si>
    <t>20.08.2021 14:16:45</t>
  </si>
  <si>
    <t>20.08.2021 14:16:46</t>
  </si>
  <si>
    <t>20.08.2021 14:17:18</t>
  </si>
  <si>
    <t>20.08.2021 14:17:39</t>
  </si>
  <si>
    <t>20.08.2021 14:17:40</t>
  </si>
  <si>
    <t>20.08.2021 14:19:00</t>
  </si>
  <si>
    <t>20.08.2021 14:19:01</t>
  </si>
  <si>
    <t>20.08.2021 14:19:03</t>
  </si>
  <si>
    <t>20.08.2021 14:19:04</t>
  </si>
  <si>
    <t>20.08.2021 14:20:19</t>
  </si>
  <si>
    <t>20.08.2021 14:20:21</t>
  </si>
  <si>
    <t>20.08.2021 14:20:22</t>
  </si>
  <si>
    <t>20.08.2021 14:20:24</t>
  </si>
  <si>
    <t>20.08.2021 14:20:25</t>
  </si>
  <si>
    <t>20.08.2021 14:20:39</t>
  </si>
  <si>
    <t>20.08.2021 14:20:40</t>
  </si>
  <si>
    <t>20.08.2021 14:22:00</t>
  </si>
  <si>
    <t>20.08.2021 14:22:01</t>
  </si>
  <si>
    <t>20.08.2021 14:22:15</t>
  </si>
  <si>
    <t>20.08.2021 14:22:31</t>
  </si>
  <si>
    <t>20.08.2021 14:22:46</t>
  </si>
  <si>
    <t>20.08.2021 14:22:48</t>
  </si>
  <si>
    <t>20.08.2021 14:22:49</t>
  </si>
  <si>
    <t>20.08.2021 14:22:51</t>
  </si>
  <si>
    <t>20.08.2021 14:23:45</t>
  </si>
  <si>
    <t>20.08.2021 14:23:46</t>
  </si>
  <si>
    <t>20.08.2021 14:24:06</t>
  </si>
  <si>
    <t>20.08.2021 14:24:07</t>
  </si>
  <si>
    <t>20.08.2021 14:24:09</t>
  </si>
  <si>
    <t>20.08.2021 14:24:12</t>
  </si>
  <si>
    <t>20.08.2021 14:24:16</t>
  </si>
  <si>
    <t>20.08.2021 14:24:21</t>
  </si>
  <si>
    <t>20.08.2021 14:24:22</t>
  </si>
  <si>
    <t>20.08.2021 14:24:24</t>
  </si>
  <si>
    <t>20.08.2021 14:24:25</t>
  </si>
  <si>
    <t>20.08.2021 14:25:25</t>
  </si>
  <si>
    <t>20.08.2021 14:25:27</t>
  </si>
  <si>
    <t>20.08.2021 14:25:28</t>
  </si>
  <si>
    <t>20.08.2021 14:25:31</t>
  </si>
  <si>
    <t>20.08.2021 14:25:33</t>
  </si>
  <si>
    <t>20.08.2021 14:25:49</t>
  </si>
  <si>
    <t>20.08.2021 14:25:51</t>
  </si>
  <si>
    <t>20.08.2021 14:25:52</t>
  </si>
  <si>
    <t>20.08.2021 14:26:03</t>
  </si>
  <si>
    <t>20.08.2021 14:26:04</t>
  </si>
  <si>
    <t>20.08.2021 14:26:07</t>
  </si>
  <si>
    <t>20.08.2021 14:26:09</t>
  </si>
  <si>
    <t>20.08.2021 14:26:16</t>
  </si>
  <si>
    <t>20.08.2021 14:26:36</t>
  </si>
  <si>
    <t>20.08.2021 14:27:07</t>
  </si>
  <si>
    <t>20.08.2021 14:27:09</t>
  </si>
  <si>
    <t>20.08.2021 14:27:10</t>
  </si>
  <si>
    <t>20.08.2021 14:28:36</t>
  </si>
  <si>
    <t>20.08.2021 14:28:43</t>
  </si>
  <si>
    <t>20.08.2021 14:28:45</t>
  </si>
  <si>
    <t>20.08.2021 14:28:46</t>
  </si>
  <si>
    <t>20.08.2021 14:28:48</t>
  </si>
  <si>
    <t>20.08.2021 14:28:49</t>
  </si>
  <si>
    <t>20.08.2021 14:28:51</t>
  </si>
  <si>
    <t>20.08.2021 14:28:52</t>
  </si>
  <si>
    <t>20.08.2021 14:28:54</t>
  </si>
  <si>
    <t>20.08.2021 14:29:18</t>
  </si>
  <si>
    <t>20.08.2021 14:29:21</t>
  </si>
  <si>
    <t>20.08.2021 14:29:24</t>
  </si>
  <si>
    <t>20.08.2021 14:29:28</t>
  </si>
  <si>
    <t>20.08.2021 14:29:30</t>
  </si>
  <si>
    <t>20.08.2021 14:29:37</t>
  </si>
  <si>
    <t>20.08.2021 14:29:39</t>
  </si>
  <si>
    <t>20.08.2021 14:30:15</t>
  </si>
  <si>
    <t>20.08.2021 14:30:16</t>
  </si>
  <si>
    <t>20.08.2021 14:30:18</t>
  </si>
  <si>
    <t>20.08.2021 14:30:19</t>
  </si>
  <si>
    <t>20.08.2021 14:30:21</t>
  </si>
  <si>
    <t>20.08.2021 14:31:37</t>
  </si>
  <si>
    <t>20.08.2021 14:31:39</t>
  </si>
  <si>
    <t>20.08.2021 14:31:40</t>
  </si>
  <si>
    <t>20.08.2021 14:33:13</t>
  </si>
  <si>
    <t>20.08.2021 14:33:21</t>
  </si>
  <si>
    <t>20.08.2021 14:33:22</t>
  </si>
  <si>
    <t>20.08.2021 14:33:34</t>
  </si>
  <si>
    <t>20.08.2021 14:33:36</t>
  </si>
  <si>
    <t>20.08.2021 14:34:30</t>
  </si>
  <si>
    <t>20.08.2021 14:34:51</t>
  </si>
  <si>
    <t>20.08.2021 14:34:52</t>
  </si>
  <si>
    <t>20.08.2021 14:34:54</t>
  </si>
  <si>
    <t>20.08.2021 14:35:06</t>
  </si>
  <si>
    <t>20.08.2021 14:35:51</t>
  </si>
  <si>
    <t>20.08.2021 14:36:22</t>
  </si>
  <si>
    <t>20.08.2021 14:36:24</t>
  </si>
  <si>
    <t>20.08.2021 14:37:22</t>
  </si>
  <si>
    <t>20.08.2021 14:37:24</t>
  </si>
  <si>
    <t>20.08.2021 14:37:25</t>
  </si>
  <si>
    <t>20.08.2021 14:38:45</t>
  </si>
  <si>
    <t>20.08.2021 14:39:42</t>
  </si>
  <si>
    <t>20.08.2021 14:39:48</t>
  </si>
  <si>
    <t>20.08.2021 14:39:49</t>
  </si>
  <si>
    <t>20.08.2021 14:40:07</t>
  </si>
  <si>
    <t>20.08.2021 14:40:09</t>
  </si>
  <si>
    <t>20.08.2021 14:40:10</t>
  </si>
  <si>
    <t>20.08.2021 14:42:27</t>
  </si>
  <si>
    <t>20.08.2021 14:42:28</t>
  </si>
  <si>
    <t>20.08.2021 14:42:31</t>
  </si>
  <si>
    <t>20.08.2021 14:42:57</t>
  </si>
  <si>
    <t>20.08.2021 14:42:58</t>
  </si>
  <si>
    <t>20.08.2021 14:43:50</t>
  </si>
  <si>
    <t>20.08.2021 14:43:51</t>
  </si>
  <si>
    <t>20.08.2021 14:43:53</t>
  </si>
  <si>
    <t>20.08.2021 14:43:57</t>
  </si>
  <si>
    <t>20.08.2021 14:43:59</t>
  </si>
  <si>
    <t>20.08.2021 14:44:36</t>
  </si>
  <si>
    <t>20.08.2021 14:44:38</t>
  </si>
  <si>
    <t>20.08.2021 14:45:48</t>
  </si>
  <si>
    <t>20.08.2021 14:45:49</t>
  </si>
  <si>
    <t>20.08.2021 14:45:51</t>
  </si>
  <si>
    <t>20.08.2021 14:46:28</t>
  </si>
  <si>
    <t>20.08.2021 14:46:33</t>
  </si>
  <si>
    <t>20.08.2021 14:46:34</t>
  </si>
  <si>
    <t>20.08.2021 14:46:51</t>
  </si>
  <si>
    <t>20.08.2021 14:46:52</t>
  </si>
  <si>
    <t>20.08.2021 14:46:54</t>
  </si>
  <si>
    <t>20.08.2021 14:48:03</t>
  </si>
  <si>
    <t>20.08.2021 14:49:18</t>
  </si>
  <si>
    <t>20.08.2021 14:49:19</t>
  </si>
  <si>
    <t>20.08.2021 14:50:12</t>
  </si>
  <si>
    <t>20.08.2021 14:51:28</t>
  </si>
  <si>
    <t>20.08.2021 14:52:03</t>
  </si>
  <si>
    <t>20.08.2021 14:52:39</t>
  </si>
  <si>
    <t>20.08.2021 14:52:40</t>
  </si>
  <si>
    <t>20.08.2021 14:53:07</t>
  </si>
  <si>
    <t>20.08.2021 14:53:09</t>
  </si>
  <si>
    <t>20.08.2021 14:53:10</t>
  </si>
  <si>
    <t>20.08.2021 14:53:34</t>
  </si>
  <si>
    <t>20.08.2021 14:54:27</t>
  </si>
  <si>
    <t>20.08.2021 14:54:28</t>
  </si>
  <si>
    <t>20.08.2021 14:54:30</t>
  </si>
  <si>
    <t>20.08.2021 14:54:49</t>
  </si>
  <si>
    <t>20.08.2021 14:54:51</t>
  </si>
  <si>
    <t>20.08.2021 14:55:04</t>
  </si>
  <si>
    <t>20.08.2021 14:55:25</t>
  </si>
  <si>
    <t>20.08.2021 14:55:55</t>
  </si>
  <si>
    <t>20.08.2021 14:55:58</t>
  </si>
  <si>
    <t>20.08.2021 14:56:42</t>
  </si>
  <si>
    <t>20.08.2021 14:56:57</t>
  </si>
  <si>
    <t>20.08.2021 14:56:59</t>
  </si>
  <si>
    <t>20.08.2021 14:57:05</t>
  </si>
  <si>
    <t>20.08.2021 14:57:08</t>
  </si>
  <si>
    <t>20.08.2021 14:57:09</t>
  </si>
  <si>
    <t>20.08.2021 14:57:18</t>
  </si>
  <si>
    <t>20.08.2021 14:57:20</t>
  </si>
  <si>
    <t>20.08.2021 14:57:53</t>
  </si>
  <si>
    <t>20.08.2021 14:57:55</t>
  </si>
  <si>
    <t>20.08.2021 14:57:56</t>
  </si>
  <si>
    <t>20.08.2021 14:59:10</t>
  </si>
  <si>
    <t>20.08.2021 15:01:10</t>
  </si>
  <si>
    <t>20.08.2021 15:01:12</t>
  </si>
  <si>
    <t>20.08.2021 15:01:13</t>
  </si>
  <si>
    <t>20.08.2021 15:01:49</t>
  </si>
  <si>
    <t>20.08.2021 15:01:51</t>
  </si>
  <si>
    <t>20.08.2021 15:01:52</t>
  </si>
  <si>
    <t>20.08.2021 15:02:19</t>
  </si>
  <si>
    <t>20.08.2021 15:02:21</t>
  </si>
  <si>
    <t>20.08.2021 15:02:22</t>
  </si>
  <si>
    <t>20.08.2021 15:02:34</t>
  </si>
  <si>
    <t>20.08.2021 15:02:36</t>
  </si>
  <si>
    <t>20.08.2021 15:02:37</t>
  </si>
  <si>
    <t>20.08.2021 15:02:58</t>
  </si>
  <si>
    <t>20.08.2021 15:03:00</t>
  </si>
  <si>
    <t>20.08.2021 15:03:01</t>
  </si>
  <si>
    <t>20.08.2021 15:03:03</t>
  </si>
  <si>
    <t>20.08.2021 15:03:29</t>
  </si>
  <si>
    <t>20.08.2021 15:03:53</t>
  </si>
  <si>
    <t>20.08.2021 15:03:54</t>
  </si>
  <si>
    <t>20.08.2021 15:04:46</t>
  </si>
  <si>
    <t>20.08.2021 15:05:01</t>
  </si>
  <si>
    <t>20.08.2021 15:05:03</t>
  </si>
  <si>
    <t>20.08.2021 15:05:31</t>
  </si>
  <si>
    <t>20.08.2021 15:05:33</t>
  </si>
  <si>
    <t>20.08.2021 15:05:34</t>
  </si>
  <si>
    <t>20.08.2021 15:05:36</t>
  </si>
  <si>
    <t>20.08.2021 15:05:49</t>
  </si>
  <si>
    <t>20.08.2021 15:05:51</t>
  </si>
  <si>
    <t>20.08.2021 15:05:52</t>
  </si>
  <si>
    <t>20.08.2021 15:05:54</t>
  </si>
  <si>
    <t>20.08.2021 15:05:55</t>
  </si>
  <si>
    <t>20.08.2021 15:06:13</t>
  </si>
  <si>
    <t>20.08.2021 15:06:16</t>
  </si>
  <si>
    <t>20.08.2021 15:06:18</t>
  </si>
  <si>
    <t>20.08.2021 15:07:33</t>
  </si>
  <si>
    <t>20.08.2021 15:07:34</t>
  </si>
  <si>
    <t>20.08.2021 15:07:36</t>
  </si>
  <si>
    <t>20.08.2021 15:07:46</t>
  </si>
  <si>
    <t>20.08.2021 15:07:48</t>
  </si>
  <si>
    <t>20.08.2021 15:07:52</t>
  </si>
  <si>
    <t>20.08.2021 15:07:54</t>
  </si>
  <si>
    <t>20.08.2021 15:08:04</t>
  </si>
  <si>
    <t>20.08.2021 15:08:06</t>
  </si>
  <si>
    <t>20.08.2021 15:08:10</t>
  </si>
  <si>
    <t>20.08.2021 15:08:12</t>
  </si>
  <si>
    <t>20.08.2021 15:08:13</t>
  </si>
  <si>
    <t>20.08.2021 15:08:16</t>
  </si>
  <si>
    <t>20.08.2021 15:08:18</t>
  </si>
  <si>
    <t>20.08.2021 15:08:55</t>
  </si>
  <si>
    <t>20.08.2021 15:08:57</t>
  </si>
  <si>
    <t>20.08.2021 15:09:00</t>
  </si>
  <si>
    <t>20.08.2021 15:09:01</t>
  </si>
  <si>
    <t>20.08.2021 15:09:12</t>
  </si>
  <si>
    <t>20.08.2021 15:09:13</t>
  </si>
  <si>
    <t>20.08.2021 15:09:15</t>
  </si>
  <si>
    <t>20.08.2021 15:09:57</t>
  </si>
  <si>
    <t>20.08.2021 15:09:58</t>
  </si>
  <si>
    <t>20.08.2021 15:10:10</t>
  </si>
  <si>
    <t>20.08.2021 15:10:12</t>
  </si>
  <si>
    <t>20.08.2021 15:11:04</t>
  </si>
  <si>
    <t>20.08.2021 15:11:06</t>
  </si>
  <si>
    <t>20.08.2021 15:11:22</t>
  </si>
  <si>
    <t>20.08.2021 15:11:24</t>
  </si>
  <si>
    <t>20.08.2021 15:11:46</t>
  </si>
  <si>
    <t>20.08.2021 15:12:06</t>
  </si>
  <si>
    <t>20.08.2021 15:12:07</t>
  </si>
  <si>
    <t>20.08.2021 15:12:31</t>
  </si>
  <si>
    <t>20.08.2021 15:12:33</t>
  </si>
  <si>
    <t>20.08.2021 15:12:34</t>
  </si>
  <si>
    <t>20.08.2021 15:12:36</t>
  </si>
  <si>
    <t>20.08.2021 15:12:37</t>
  </si>
  <si>
    <t>20.08.2021 15:13:16</t>
  </si>
  <si>
    <t>20.08.2021 15:13:18</t>
  </si>
  <si>
    <t>20.08.2021 15:13:22</t>
  </si>
  <si>
    <t>20.08.2021 15:13:24</t>
  </si>
  <si>
    <t>20.08.2021 15:13:25</t>
  </si>
  <si>
    <t>20.08.2021 15:13:55</t>
  </si>
  <si>
    <t>20.08.2021 15:14:18</t>
  </si>
  <si>
    <t>20.08.2021 15:15:15</t>
  </si>
  <si>
    <t>20.08.2021 15:15:16</t>
  </si>
  <si>
    <t>20.08.2021 15:15:18</t>
  </si>
  <si>
    <t>20.08.2021 15:15:58</t>
  </si>
  <si>
    <t>20.08.2021 15:16:00</t>
  </si>
  <si>
    <t>20.08.2021 15:17:22</t>
  </si>
  <si>
    <t>20.08.2021 15:17:24</t>
  </si>
  <si>
    <t>20.08.2021 15:18:42</t>
  </si>
  <si>
    <t>20.08.2021 15:18:43</t>
  </si>
  <si>
    <t>20.08.2021 15:19:42</t>
  </si>
  <si>
    <t>20.08.2021 15:20:55</t>
  </si>
  <si>
    <t>20.08.2021 15:21:27</t>
  </si>
  <si>
    <t>20.08.2021 15:21:29</t>
  </si>
  <si>
    <t>20.08.2021 15:22:24</t>
  </si>
  <si>
    <t>20.08.2021 15:22:25</t>
  </si>
  <si>
    <t>20.08.2021 15:23:42</t>
  </si>
  <si>
    <t>20.08.2021 15:23:51</t>
  </si>
  <si>
    <t>20.08.2021 15:23:52</t>
  </si>
  <si>
    <t>20.08.2021 15:23:54</t>
  </si>
  <si>
    <t>20.08.2021 15:25:01</t>
  </si>
  <si>
    <t>20.08.2021 15:25:03</t>
  </si>
  <si>
    <t>20.08.2021 15:25:43</t>
  </si>
  <si>
    <t>20.08.2021 15:25:51</t>
  </si>
  <si>
    <t>20.08.2021 15:25:52</t>
  </si>
  <si>
    <t>20.08.2021 15:25:54</t>
  </si>
  <si>
    <t>20.08.2021 15:25:55</t>
  </si>
  <si>
    <t>20.08.2021 15:26:00</t>
  </si>
  <si>
    <t>20.08.2021 15:26:01</t>
  </si>
  <si>
    <t>20.08.2021 15:27:22</t>
  </si>
  <si>
    <t>20.08.2021 15:27:24</t>
  </si>
  <si>
    <t>20.08.2021 15:28:19</t>
  </si>
  <si>
    <t>20.08.2021 15:28:21</t>
  </si>
  <si>
    <t>20.08.2021 15:28:25</t>
  </si>
  <si>
    <t>20.08.2021 15:28:27</t>
  </si>
  <si>
    <t>20.08.2021 15:28:31</t>
  </si>
  <si>
    <t>20.08.2021 15:28:33</t>
  </si>
  <si>
    <t>20.08.2021 15:28:34</t>
  </si>
  <si>
    <t>20.08.2021 15:28:36</t>
  </si>
  <si>
    <t>20.08.2021 15:28:37</t>
  </si>
  <si>
    <t>20.08.2021 15:28:39</t>
  </si>
  <si>
    <t>20.08.2021 15:28:40</t>
  </si>
  <si>
    <t>20.08.2021 15:28:42</t>
  </si>
  <si>
    <t>20.08.2021 15:28:46</t>
  </si>
  <si>
    <t>20.08.2021 15:28:49</t>
  </si>
  <si>
    <t>20.08.2021 15:28:58</t>
  </si>
  <si>
    <t>20.08.2021 15:29:01</t>
  </si>
  <si>
    <t>20.08.2021 15:30:19</t>
  </si>
  <si>
    <t>20.08.2021 15:30:21</t>
  </si>
  <si>
    <t>20.08.2021 15:30:22</t>
  </si>
  <si>
    <t>20.08.2021 15:30:52</t>
  </si>
  <si>
    <t>20.08.2021 15:30:54</t>
  </si>
  <si>
    <t>20.08.2021 15:30:55</t>
  </si>
  <si>
    <t>20.08.2021 15:31:15</t>
  </si>
  <si>
    <t>20.08.2021 15:31:17</t>
  </si>
  <si>
    <t>20.08.2021 15:31:18</t>
  </si>
  <si>
    <t>20.08.2021 15:31:19</t>
  </si>
  <si>
    <t>20.08.2021 15:31:47</t>
  </si>
  <si>
    <t>20.08.2021 15:31:48</t>
  </si>
  <si>
    <t>20.08.2021 15:32:36</t>
  </si>
  <si>
    <t>20.08.2021 15:32:39</t>
  </si>
  <si>
    <t>20.08.2021 15:33:04</t>
  </si>
  <si>
    <t>20.08.2021 15:33:06</t>
  </si>
  <si>
    <t>20.08.2021 15:33:07</t>
  </si>
  <si>
    <t>20.08.2021 15:33:10</t>
  </si>
  <si>
    <t>20.08.2021 15:33:12</t>
  </si>
  <si>
    <t>20.08.2021 15:33:57</t>
  </si>
  <si>
    <t>20.08.2021 15:33:58</t>
  </si>
  <si>
    <t>20.08.2021 15:34:24</t>
  </si>
  <si>
    <t>20.08.2021 15:35:22</t>
  </si>
  <si>
    <t>20.08.2021 15:35:49</t>
  </si>
  <si>
    <t>20.08.2021 15:35:51</t>
  </si>
  <si>
    <t>20.08.2021 15:40:19</t>
  </si>
  <si>
    <t>20.08.2021 15:40:21</t>
  </si>
  <si>
    <t>20.08.2021 15:40:37</t>
  </si>
  <si>
    <t>20.08.2021 15:40:39</t>
  </si>
  <si>
    <t>20.08.2021 15:42:48</t>
  </si>
  <si>
    <t>20.08.2021 15:42:49</t>
  </si>
  <si>
    <t>20.08.2021 15:42:51</t>
  </si>
  <si>
    <t>20.08.2021 15:44:18</t>
  </si>
  <si>
    <t>20.08.2021 15:44:19</t>
  </si>
  <si>
    <t>20.08.2021 15:44:27</t>
  </si>
  <si>
    <t>20.08.2021 15:44:28</t>
  </si>
  <si>
    <t>20.08.2021 15:44:30</t>
  </si>
  <si>
    <t>20.08.2021 15:44:52</t>
  </si>
  <si>
    <t>20.08.2021 15:44:54</t>
  </si>
  <si>
    <t>20.08.2021 15:44:55</t>
  </si>
  <si>
    <t>20.08.2021 15:45:41</t>
  </si>
  <si>
    <t>20.08.2021 15:45:42</t>
  </si>
  <si>
    <t>20.08.2021 15:46:30</t>
  </si>
  <si>
    <t>20.08.2021 15:46:31</t>
  </si>
  <si>
    <t>20.08.2021 15:46:33</t>
  </si>
  <si>
    <t>20.08.2021 15:47:15</t>
  </si>
  <si>
    <t>20.08.2021 15:47:16</t>
  </si>
  <si>
    <t>20.08.2021 15:47:48</t>
  </si>
  <si>
    <t>20.08.2021 15:47:49</t>
  </si>
  <si>
    <t>20.08.2021 15:47:51</t>
  </si>
  <si>
    <t>20.08.2021 15:48:24</t>
  </si>
  <si>
    <t>20.08.2021 15:48:33</t>
  </si>
  <si>
    <t>20.08.2021 15:48:34</t>
  </si>
  <si>
    <t>20.08.2021 15:48:36</t>
  </si>
  <si>
    <t>20.08.2021 15:48:37</t>
  </si>
  <si>
    <t>20.08.2021 15:48:43</t>
  </si>
  <si>
    <t>20.08.2021 15:48:45</t>
  </si>
  <si>
    <t>20.08.2021 15:50:34</t>
  </si>
  <si>
    <t>20.08.2021 15:50:36</t>
  </si>
  <si>
    <t>20.08.2021 15:51:27</t>
  </si>
  <si>
    <t>20.08.2021 15:51:28</t>
  </si>
  <si>
    <t>20.08.2021 15:51:37</t>
  </si>
  <si>
    <t>20.08.2021 15:51:39</t>
  </si>
  <si>
    <t>20.08.2021 15:51:46</t>
  </si>
  <si>
    <t>20.08.2021 15:51:48</t>
  </si>
  <si>
    <t>20.08.2021 15:52:15</t>
  </si>
  <si>
    <t>20.08.2021 15:52:16</t>
  </si>
  <si>
    <t>20.08.2021 15:52:18</t>
  </si>
  <si>
    <t>20.08.2021 15:52:34</t>
  </si>
  <si>
    <t>20.08.2021 15:52:45</t>
  </si>
  <si>
    <t>20.08.2021 15:52:46</t>
  </si>
  <si>
    <t>20.08.2021 15:53:01</t>
  </si>
  <si>
    <t>20.08.2021 15:53:03</t>
  </si>
  <si>
    <t>20.08.2021 15:53:04</t>
  </si>
  <si>
    <t>20.08.2021 15:56:15</t>
  </si>
  <si>
    <t>20.08.2021 15:56:16</t>
  </si>
  <si>
    <t>20.08.2021 15:56:18</t>
  </si>
  <si>
    <t>20.08.2021 15:56:19</t>
  </si>
  <si>
    <t>20.08.2021 15:56:22</t>
  </si>
  <si>
    <t>20.08.2021 15:56:25</t>
  </si>
  <si>
    <t>20.08.2021 15:56:27</t>
  </si>
  <si>
    <t>20.08.2021 15:57:10</t>
  </si>
  <si>
    <t>20.08.2021 15:59:18</t>
  </si>
  <si>
    <t>20.08.2021 15:59:19</t>
  </si>
  <si>
    <t>20.08.2021 15:59:21</t>
  </si>
  <si>
    <t>20.08.2021 15:59:40</t>
  </si>
  <si>
    <t>20.08.2021 15:59:42</t>
  </si>
  <si>
    <t>20.08.2021 15:59:43</t>
  </si>
  <si>
    <t>20.08.2021 16:01:16</t>
  </si>
  <si>
    <t>20.08.2021 16:01:22</t>
  </si>
  <si>
    <t>20.08.2021 16:01:25</t>
  </si>
  <si>
    <t>20.08.2021 16:02:13</t>
  </si>
  <si>
    <t>20.08.2021 16:02:15</t>
  </si>
  <si>
    <t>20.08.2021 16:02:16</t>
  </si>
  <si>
    <t>20.08.2021 16:04:25</t>
  </si>
  <si>
    <t>20.08.2021 16:04:27</t>
  </si>
  <si>
    <t>20.08.2021 16:05:28</t>
  </si>
  <si>
    <t>20.08.2021 16:06:01</t>
  </si>
  <si>
    <t>20.08.2021 16:06:03</t>
  </si>
  <si>
    <t>20.08.2021 16:06:04</t>
  </si>
  <si>
    <t>20.08.2021 16:06:45</t>
  </si>
  <si>
    <t>20.08.2021 16:06:57</t>
  </si>
  <si>
    <t>20.08.2021 16:06:58</t>
  </si>
  <si>
    <t>20.08.2021 16:07:20</t>
  </si>
  <si>
    <t>20.08.2021 16:07:21</t>
  </si>
  <si>
    <t>20.08.2021 16:08:04</t>
  </si>
  <si>
    <t>20.08.2021 16:08:06</t>
  </si>
  <si>
    <t>20.08.2021 16:09:10</t>
  </si>
  <si>
    <t>20.08.2021 16:09:12</t>
  </si>
  <si>
    <t>20.08.2021 16:09:13</t>
  </si>
  <si>
    <t>20.08.2021 16:09:16</t>
  </si>
  <si>
    <t>20.08.2021 16:10:15</t>
  </si>
  <si>
    <t>20.08.2021 16:10:16</t>
  </si>
  <si>
    <t>20.08.2021 16:11:30</t>
  </si>
  <si>
    <t>20.08.2021 16:11:52</t>
  </si>
  <si>
    <t>20.08.2021 16:11:54</t>
  </si>
  <si>
    <t>20.08.2021 16:11:55</t>
  </si>
  <si>
    <t>20.08.2021 16:11:58</t>
  </si>
  <si>
    <t>20.08.2021 16:12:27</t>
  </si>
  <si>
    <t>20.08.2021 16:12:29</t>
  </si>
  <si>
    <t>20.08.2021 16:13:24</t>
  </si>
  <si>
    <t>20.08.2021 16:13:25</t>
  </si>
  <si>
    <t>20.08.2021 16:13:27</t>
  </si>
  <si>
    <t>20.08.2021 16:13:33</t>
  </si>
  <si>
    <t>20.08.2021 16:13:34</t>
  </si>
  <si>
    <t>20.08.2021 16:13:36</t>
  </si>
  <si>
    <t>20.08.2021 16:13:37</t>
  </si>
  <si>
    <t>20.08.2021 16:13:43</t>
  </si>
  <si>
    <t>20.08.2021 16:13:45</t>
  </si>
  <si>
    <t>20.08.2021 16:14:03</t>
  </si>
  <si>
    <t>20.08.2021 16:14:04</t>
  </si>
  <si>
    <t>20.08.2021 16:15:25</t>
  </si>
  <si>
    <t>20.08.2021 16:15:27</t>
  </si>
  <si>
    <t>20.08.2021 16:15:28</t>
  </si>
  <si>
    <t>20.08.2021 16:16:30</t>
  </si>
  <si>
    <t>20.08.2021 16:16:31</t>
  </si>
  <si>
    <t>20.08.2021 16:17:09</t>
  </si>
  <si>
    <t>20.08.2021 16:17:55</t>
  </si>
  <si>
    <t>20.08.2021 16:17:57</t>
  </si>
  <si>
    <t>20.08.2021 16:17:58</t>
  </si>
  <si>
    <t>20.08.2021 16:18:03</t>
  </si>
  <si>
    <t>20.08.2021 16:18:15</t>
  </si>
  <si>
    <t>20.08.2021 16:18:17</t>
  </si>
  <si>
    <t>20.08.2021 16:18:29</t>
  </si>
  <si>
    <t>20.08.2021 16:19:03</t>
  </si>
  <si>
    <t>20.08.2021 16:19:04</t>
  </si>
  <si>
    <t>20.08.2021 16:19:31</t>
  </si>
  <si>
    <t>20.08.2021 16:19:49</t>
  </si>
  <si>
    <t>20.08.2021 16:19:51</t>
  </si>
  <si>
    <t>20.08.2021 16:20:27</t>
  </si>
  <si>
    <t>20.08.2021 16:20:28</t>
  </si>
  <si>
    <t>20.08.2021 16:21:16</t>
  </si>
  <si>
    <t>20.08.2021 16:21:18</t>
  </si>
  <si>
    <t>20.08.2021 16:21:21</t>
  </si>
  <si>
    <t>20.08.2021 16:22:09</t>
  </si>
  <si>
    <t>20.08.2021 16:22:10</t>
  </si>
  <si>
    <t>20.08.2021 16:22:12</t>
  </si>
  <si>
    <t>20.08.2021 16:22:18</t>
  </si>
  <si>
    <t>20.08.2021 16:23:24</t>
  </si>
  <si>
    <t>20.08.2021 16:23:25</t>
  </si>
  <si>
    <t>20.08.2021 16:23:27</t>
  </si>
  <si>
    <t>20.08.2021 16:23:51</t>
  </si>
  <si>
    <t>20.08.2021 16:23:52</t>
  </si>
  <si>
    <t>20.08.2021 16:23:54</t>
  </si>
  <si>
    <t>20.08.2021 16:23:55</t>
  </si>
  <si>
    <t>20.08.2021 16:23:57</t>
  </si>
  <si>
    <t>20.08.2021 16:24:00</t>
  </si>
  <si>
    <t>20.08.2021 16:24:01</t>
  </si>
  <si>
    <t>20.08.2021 16:24:45</t>
  </si>
  <si>
    <t>20.08.2021 16:24:46</t>
  </si>
  <si>
    <t>20.08.2021 16:24:48</t>
  </si>
  <si>
    <t>20.08.2021 16:25:51</t>
  </si>
  <si>
    <t>20.08.2021 16:26:00</t>
  </si>
  <si>
    <t>20.08.2021 16:26:01</t>
  </si>
  <si>
    <t>20.08.2021 16:26:03</t>
  </si>
  <si>
    <t>20.08.2021 16:26:48</t>
  </si>
  <si>
    <t>20.08.2021 16:27:09</t>
  </si>
  <si>
    <t>20.08.2021 16:27:10</t>
  </si>
  <si>
    <t>20.08.2021 16:27:40</t>
  </si>
  <si>
    <t>20.08.2021 16:27:42</t>
  </si>
  <si>
    <t>20.08.2021 16:27:43</t>
  </si>
  <si>
    <t>20.08.2021 16:28:40</t>
  </si>
  <si>
    <t>20.08.2021 16:28:42</t>
  </si>
  <si>
    <t>20.08.2021 16:28:43</t>
  </si>
  <si>
    <t>20.08.2021 16:28:49</t>
  </si>
  <si>
    <t>20.08.2021 16:28:51</t>
  </si>
  <si>
    <t>20.08.2021 16:29:12</t>
  </si>
  <si>
    <t>20.08.2021 16:29:13</t>
  </si>
  <si>
    <t>20.08.2021 16:29:15</t>
  </si>
  <si>
    <t>20.08.2021 16:29:16</t>
  </si>
  <si>
    <t>20.08.2021 16:29:18</t>
  </si>
  <si>
    <t>20.08.2021 16:29:52</t>
  </si>
  <si>
    <t>20.08.2021 16:29:54</t>
  </si>
  <si>
    <t>20.08.2021 16:30:43</t>
  </si>
  <si>
    <t>20.08.2021 16:30:45</t>
  </si>
  <si>
    <t>20.08.2021 16:31:52</t>
  </si>
  <si>
    <t>20.08.2021 16:31:55</t>
  </si>
  <si>
    <t>20.08.2021 16:32:27</t>
  </si>
  <si>
    <t>20.08.2021 16:32:29</t>
  </si>
  <si>
    <t>20.08.2021 16:32:33</t>
  </si>
  <si>
    <t>20.08.2021 16:32:35</t>
  </si>
  <si>
    <t>20.08.2021 16:32:36</t>
  </si>
  <si>
    <t>20.08.2021 16:32:38</t>
  </si>
  <si>
    <t>20.08.2021 16:32:39</t>
  </si>
  <si>
    <t>20.08.2021 16:32:41</t>
  </si>
  <si>
    <t>20.08.2021 16:32:42</t>
  </si>
  <si>
    <t>20.08.2021 16:32:45</t>
  </si>
  <si>
    <t>20.08.2021 16:32:48</t>
  </si>
  <si>
    <t>20.08.2021 16:32:50</t>
  </si>
  <si>
    <t>20.08.2021 16:32:51</t>
  </si>
  <si>
    <t>20.08.2021 16:33:39</t>
  </si>
  <si>
    <t>20.08.2021 16:33:40</t>
  </si>
  <si>
    <t>20.08.2021 16:34:22</t>
  </si>
  <si>
    <t>20.08.2021 16:34:24</t>
  </si>
  <si>
    <t>20.08.2021 16:35:12</t>
  </si>
  <si>
    <t>20.08.2021 16:35:13</t>
  </si>
  <si>
    <t>20.08.2021 16:35:43</t>
  </si>
  <si>
    <t>20.08.2021 16:35:45</t>
  </si>
  <si>
    <t>20.08.2021 16:36:51</t>
  </si>
  <si>
    <t>20.08.2021 16:37:16</t>
  </si>
  <si>
    <t>20.08.2021 16:37:33</t>
  </si>
  <si>
    <t>20.08.2021 16:37:34</t>
  </si>
  <si>
    <t>20.08.2021 16:37:36</t>
  </si>
  <si>
    <t>20.08.2021 16:37:39</t>
  </si>
  <si>
    <t>20.08.2021 16:37:46</t>
  </si>
  <si>
    <t>20.08.2021 16:37:48</t>
  </si>
  <si>
    <t>20.08.2021 16:39:00</t>
  </si>
  <si>
    <t>20.08.2021 16:39:01</t>
  </si>
  <si>
    <t>20.08.2021 16:39:06</t>
  </si>
  <si>
    <t>20.08.2021 16:39:07</t>
  </si>
  <si>
    <t>20.08.2021 16:39:37</t>
  </si>
  <si>
    <t>20.08.2021 16:39:39</t>
  </si>
  <si>
    <t>20.08.2021 16:39:40</t>
  </si>
  <si>
    <t>20.08.2021 16:39:42</t>
  </si>
  <si>
    <t>20.08.2021 16:39:52</t>
  </si>
  <si>
    <t>20.08.2021 16:39:54</t>
  </si>
  <si>
    <t>20.08.2021 16:40:36</t>
  </si>
  <si>
    <t>20.08.2021 16:40:57</t>
  </si>
  <si>
    <t>20.08.2021 16:40:58</t>
  </si>
  <si>
    <t>20.08.2021 16:41:41</t>
  </si>
  <si>
    <t>20.08.2021 16:41:42</t>
  </si>
  <si>
    <t>20.08.2021 16:41:44</t>
  </si>
  <si>
    <t>20.08.2021 16:42:46</t>
  </si>
  <si>
    <t>20.08.2021 16:42:48</t>
  </si>
  <si>
    <t>20.08.2021 16:42:49</t>
  </si>
  <si>
    <t>20.08.2021 16:44:00</t>
  </si>
  <si>
    <t>20.08.2021 16:44:01</t>
  </si>
  <si>
    <t>20.08.2021 16:44:34</t>
  </si>
  <si>
    <t>20.08.2021 16:45:16</t>
  </si>
  <si>
    <t>20.08.2021 16:45:18</t>
  </si>
  <si>
    <t>20.08.2021 16:45:19</t>
  </si>
  <si>
    <t>20.08.2021 16:45:34</t>
  </si>
  <si>
    <t>20.08.2021 16:45:36</t>
  </si>
  <si>
    <t>20.08.2021 16:45:39</t>
  </si>
  <si>
    <t>20.08.2021 16:45:40</t>
  </si>
  <si>
    <t>20.08.2021 16:45:45</t>
  </si>
  <si>
    <t>20.08.2021 16:45:46</t>
  </si>
  <si>
    <t>20.08.2021 16:45:48</t>
  </si>
  <si>
    <t>20.08.2021 16:46:37</t>
  </si>
  <si>
    <t>20.08.2021 16:46:39</t>
  </si>
  <si>
    <t>20.08.2021 16:47:06</t>
  </si>
  <si>
    <t>20.08.2021 16:47:07</t>
  </si>
  <si>
    <t>20.08.2021 16:47:31</t>
  </si>
  <si>
    <t>20.08.2021 16:47:33</t>
  </si>
  <si>
    <t>20.08.2021 16:47:58</t>
  </si>
  <si>
    <t>20.08.2021 16:48:00</t>
  </si>
  <si>
    <t>20.08.2021 16:48:01</t>
  </si>
  <si>
    <t>20.08.2021 16:48:12</t>
  </si>
  <si>
    <t>20.08.2021 16:48:13</t>
  </si>
  <si>
    <t>20.08.2021 16:48:15</t>
  </si>
  <si>
    <t>20.08.2021 16:48:32</t>
  </si>
  <si>
    <t>20.08.2021 16:48:33</t>
  </si>
  <si>
    <t>20.08.2021 16:48:35</t>
  </si>
  <si>
    <t>20.08.2021 16:48:36</t>
  </si>
  <si>
    <t>20.08.2021 16:48:38</t>
  </si>
  <si>
    <t>20.08.2021 16:48:54</t>
  </si>
  <si>
    <t>20.08.2021 16:48:56</t>
  </si>
  <si>
    <t>20.08.2021 16:48:57</t>
  </si>
  <si>
    <t>20.08.2021 16:49:18</t>
  </si>
  <si>
    <t>20.08.2021 16:50:49</t>
  </si>
  <si>
    <t>20.08.2021 16:50:51</t>
  </si>
  <si>
    <t>20.08.2021 16:52:31</t>
  </si>
  <si>
    <t>20.08.2021 16:52:33</t>
  </si>
  <si>
    <t>20.08.2021 16:52:34</t>
  </si>
  <si>
    <t>20.08.2021 16:52:58</t>
  </si>
  <si>
    <t>20.08.2021 16:53:00</t>
  </si>
  <si>
    <t>20.08.2021 16:53:03</t>
  </si>
  <si>
    <t>20.08.2021 16:53:30</t>
  </si>
  <si>
    <t>20.08.2021 16:53:32</t>
  </si>
  <si>
    <t>20.08.2021 16:53:35</t>
  </si>
  <si>
    <t>20.08.2021 16:53:36</t>
  </si>
  <si>
    <t>20.08.2021 16:53:38</t>
  </si>
  <si>
    <t>20.08.2021 16:53:39</t>
  </si>
  <si>
    <t>20.08.2021 16:53:41</t>
  </si>
  <si>
    <t>20.08.2021 16:53:42</t>
  </si>
  <si>
    <t>20.08.2021 16:53:44</t>
  </si>
  <si>
    <t>20.08.2021 16:53:57</t>
  </si>
  <si>
    <t>20.08.2021 16:53:59</t>
  </si>
  <si>
    <t>20.08.2021 16:54:00</t>
  </si>
  <si>
    <t>20.08.2021 16:54:09</t>
  </si>
  <si>
    <t>20.08.2021 16:54:35</t>
  </si>
  <si>
    <t>20.08.2021 16:54:36</t>
  </si>
  <si>
    <t>20.08.2021 16:54:41</t>
  </si>
  <si>
    <t>20.08.2021 16:54:56</t>
  </si>
  <si>
    <t>20.08.2021 16:54:58</t>
  </si>
  <si>
    <t>20.08.2021 16:54:59</t>
  </si>
  <si>
    <t>20.08.2021 16:55:35</t>
  </si>
  <si>
    <t>20.08.2021 16:55:37</t>
  </si>
  <si>
    <t>20.08.2021 16:56:39</t>
  </si>
  <si>
    <t>20.08.2021 16:56:40</t>
  </si>
  <si>
    <t>20.08.2021 16:56:42</t>
  </si>
  <si>
    <t>20.08.2021 16:56:43</t>
  </si>
  <si>
    <t>20.08.2021 16:57:18</t>
  </si>
  <si>
    <t>20.08.2021 16:57:19</t>
  </si>
  <si>
    <t>20.08.2021 16:57:22</t>
  </si>
  <si>
    <t>20.08.2021 16:58:51</t>
  </si>
  <si>
    <t>20.08.2021 16:58:52</t>
  </si>
  <si>
    <t>20.08.2021 16:58:58</t>
  </si>
  <si>
    <t>20.08.2021 16:59:00</t>
  </si>
  <si>
    <t>20.08.2021 16:59:04</t>
  </si>
  <si>
    <t>20.08.2021 16:59:06</t>
  </si>
  <si>
    <t>20.08.2021 16:59:07</t>
  </si>
  <si>
    <t>20.08.2021 16:59:13</t>
  </si>
  <si>
    <t>20.08.2021 17:01:12</t>
  </si>
  <si>
    <t>20.08.2021 17:01:13</t>
  </si>
  <si>
    <t>20.08.2021 17:02:28</t>
  </si>
  <si>
    <t>20.08.2021 17:02:30</t>
  </si>
  <si>
    <t>20.08.2021 17:02:31</t>
  </si>
  <si>
    <t>20.08.2021 17:02:33</t>
  </si>
  <si>
    <t>20.08.2021 17:03:16</t>
  </si>
  <si>
    <t>20.08.2021 17:03:18</t>
  </si>
  <si>
    <t>20.08.2021 17:03:58</t>
  </si>
  <si>
    <t>20.08.2021 17:04:59</t>
  </si>
  <si>
    <t>20.08.2021 17:05:00</t>
  </si>
  <si>
    <t>20.08.2021 17:05:15</t>
  </si>
  <si>
    <t>20.08.2021 17:05:17</t>
  </si>
  <si>
    <t>20.08.2021 17:06:10</t>
  </si>
  <si>
    <t>20.08.2021 17:06:12</t>
  </si>
  <si>
    <t>20.08.2021 17:06:18</t>
  </si>
  <si>
    <t>20.08.2021 17:06:19</t>
  </si>
  <si>
    <t>20.08.2021 17:06:21</t>
  </si>
  <si>
    <t>20.08.2021 17:08:06</t>
  </si>
  <si>
    <t>20.08.2021 17:08:07</t>
  </si>
  <si>
    <t>20.08.2021 17:08:49</t>
  </si>
  <si>
    <t>20.08.2021 17:08:51</t>
  </si>
  <si>
    <t>20.08.2021 17:08:52</t>
  </si>
  <si>
    <t>20.08.2021 17:09:16</t>
  </si>
  <si>
    <t>20.08.2021 17:10:22</t>
  </si>
  <si>
    <t>20.08.2021 17:10:24</t>
  </si>
  <si>
    <t>20.08.2021 17:10:25</t>
  </si>
  <si>
    <t>20.08.2021 17:10:30</t>
  </si>
  <si>
    <t>20.08.2021 17:10:31</t>
  </si>
  <si>
    <t>20.08.2021 17:10:33</t>
  </si>
  <si>
    <t>20.08.2021 17:10:45</t>
  </si>
  <si>
    <t>20.08.2021 17:12:10</t>
  </si>
  <si>
    <t>20.08.2021 17:12:12</t>
  </si>
  <si>
    <t>20.08.2021 17:12:31</t>
  </si>
  <si>
    <t>20.08.2021 17:12:33</t>
  </si>
  <si>
    <t>20.08.2021 17:12:37</t>
  </si>
  <si>
    <t>20.08.2021 17:12:39</t>
  </si>
  <si>
    <t>20.08.2021 17:12:54</t>
  </si>
  <si>
    <t>20.08.2021 17:12:55</t>
  </si>
  <si>
    <t>20.08.2021 17:13:03</t>
  </si>
  <si>
    <t>20.08.2021 17:13:06</t>
  </si>
  <si>
    <t>20.08.2021 17:14:03</t>
  </si>
  <si>
    <t>20.08.2021 17:14:04</t>
  </si>
  <si>
    <t>20.08.2021 17:14:06</t>
  </si>
  <si>
    <t>20.08.2021 17:14:07</t>
  </si>
  <si>
    <t>20.08.2021 17:15:42</t>
  </si>
  <si>
    <t>20.08.2021 17:15:43</t>
  </si>
  <si>
    <t>20.08.2021 17:16:30</t>
  </si>
  <si>
    <t>20.08.2021 17:16:31</t>
  </si>
  <si>
    <t>20.08.2021 17:16:33</t>
  </si>
  <si>
    <t>20.08.2021 17:17:09</t>
  </si>
  <si>
    <t>20.08.2021 17:17:27</t>
  </si>
  <si>
    <t>20.08.2021 17:17:28</t>
  </si>
  <si>
    <t>20.08.2021 17:17:30</t>
  </si>
  <si>
    <t>20.08.2021 17:17:34</t>
  </si>
  <si>
    <t>20.08.2021 17:17:36</t>
  </si>
  <si>
    <t>20.08.2021 17:17:37</t>
  </si>
  <si>
    <t>20.08.2021 17:18:55</t>
  </si>
  <si>
    <t>20.08.2021 17:18:57</t>
  </si>
  <si>
    <t>20.08.2021 17:19:54</t>
  </si>
  <si>
    <t>20.08.2021 17:19:56</t>
  </si>
  <si>
    <t>20.08.2021 17:20:27</t>
  </si>
  <si>
    <t>20.08.2021 17:20:35</t>
  </si>
  <si>
    <t>20.08.2021 17:20:36</t>
  </si>
  <si>
    <t>20.08.2021 17:20:38</t>
  </si>
  <si>
    <t>20.08.2021 17:20:43</t>
  </si>
  <si>
    <t>20.08.2021 17:20:44</t>
  </si>
  <si>
    <t>20.08.2021 17:20:46</t>
  </si>
  <si>
    <t>20.08.2021 17:20:47</t>
  </si>
  <si>
    <t>20.08.2021 17:21:49</t>
  </si>
  <si>
    <t>20.08.2021 17:21:51</t>
  </si>
  <si>
    <t>20.08.2021 17:21:52</t>
  </si>
  <si>
    <t>20.08.2021 17:22:15</t>
  </si>
  <si>
    <t>20.08.2021 17:22:16</t>
  </si>
  <si>
    <t>20.08.2021 17:22:19</t>
  </si>
  <si>
    <t>20.08.2021 17:22:48</t>
  </si>
  <si>
    <t>20.08.2021 17:24:12</t>
  </si>
  <si>
    <t>20.08.2021 17:24:13</t>
  </si>
  <si>
    <t>20.08.2021 17:24:34</t>
  </si>
  <si>
    <t>20.08.2021 17:24:36</t>
  </si>
  <si>
    <t>20.08.2021 17:26:00</t>
  </si>
  <si>
    <t>20.08.2021 17:26:15</t>
  </si>
  <si>
    <t>20.08.2021 17:26:16</t>
  </si>
  <si>
    <t>20.08.2021 17:26:22</t>
  </si>
  <si>
    <t>20.08.2021 17:26:25</t>
  </si>
  <si>
    <t>20.08.2021 17:28:27</t>
  </si>
  <si>
    <t>20.08.2021 17:29:16</t>
  </si>
  <si>
    <t>20.08.2021 17:29:18</t>
  </si>
  <si>
    <t>20.08.2021 17:29:19</t>
  </si>
  <si>
    <t>20.08.2021 17:29:21</t>
  </si>
  <si>
    <t>20.08.2021 17:29:22</t>
  </si>
  <si>
    <t>20.08.2021 17:29:43</t>
  </si>
  <si>
    <t>20.08.2021 17:29:45</t>
  </si>
  <si>
    <t>20.08.2021 17:29:46</t>
  </si>
  <si>
    <t>20.08.2021 17:29:49</t>
  </si>
  <si>
    <t>20.08.2021 17:29:57</t>
  </si>
  <si>
    <t>20.08.2021 17:29:58</t>
  </si>
  <si>
    <t>20.08.2021 17:30:00</t>
  </si>
  <si>
    <t>20.08.2021 17:30:01</t>
  </si>
  <si>
    <t>20.08.2021 17:30:04</t>
  </si>
  <si>
    <t>20.08.2021 17:30:06</t>
  </si>
  <si>
    <t>20.08.2021 17:30:07</t>
  </si>
  <si>
    <t>20.08.2021 17:30:13</t>
  </si>
  <si>
    <t>20.08.2021 17:30:15</t>
  </si>
  <si>
    <t>20.08.2021 17:30:16</t>
  </si>
  <si>
    <t>20.08.2021 17:30:25</t>
  </si>
  <si>
    <t>20.08.2021 17:30:27</t>
  </si>
  <si>
    <t>20.08.2021 17:31:15</t>
  </si>
  <si>
    <t>20.08.2021 17:31:16</t>
  </si>
  <si>
    <t>20.08.2021 17:31:18</t>
  </si>
  <si>
    <t>20.08.2021 17:31:19</t>
  </si>
  <si>
    <t>20.08.2021 17:31:55</t>
  </si>
  <si>
    <t>20.08.2021 17:31:57</t>
  </si>
  <si>
    <t>20.08.2021 17:31:58</t>
  </si>
  <si>
    <t>20.08.2021 17:32:12</t>
  </si>
  <si>
    <t>20.08.2021 17:33:57</t>
  </si>
  <si>
    <t>20.08.2021 17:33:58</t>
  </si>
  <si>
    <t>20.08.2021 17:34:00</t>
  </si>
  <si>
    <t>20.08.2021 17:36:28</t>
  </si>
  <si>
    <t>20.08.2021 17:36:30</t>
  </si>
  <si>
    <t>20.08.2021 17:36:31</t>
  </si>
  <si>
    <t>20.08.2021 17:36:33</t>
  </si>
  <si>
    <t>20.08.2021 17:36:34</t>
  </si>
  <si>
    <t>20.08.2021 17:37:10</t>
  </si>
  <si>
    <t>20.08.2021 17:37:12</t>
  </si>
  <si>
    <t>20.08.2021 17:37:13</t>
  </si>
  <si>
    <t>20.08.2021 17:37:15</t>
  </si>
  <si>
    <t>20.08.2021 17:37:16</t>
  </si>
  <si>
    <t>20.08.2021 17:37:37</t>
  </si>
  <si>
    <t>20.08.2021 17:37:39</t>
  </si>
  <si>
    <t>20.08.2021 17:41:30</t>
  </si>
  <si>
    <t>20.08.2021 17:41:33</t>
  </si>
  <si>
    <t>20.08.2021 17:42:34</t>
  </si>
  <si>
    <t>20.08.2021 17:42:36</t>
  </si>
  <si>
    <t>20.08.2021 17:43:04</t>
  </si>
  <si>
    <t>20.08.2021 17:43:24</t>
  </si>
  <si>
    <t>20.08.2021 17:43:25</t>
  </si>
  <si>
    <t>20.08.2021 17:43:27</t>
  </si>
  <si>
    <t>20.08.2021 17:43:28</t>
  </si>
  <si>
    <t>20.08.2021 17:43:30</t>
  </si>
  <si>
    <t>20.08.2021 17:43:31</t>
  </si>
  <si>
    <t>20.08.2021 17:44:24</t>
  </si>
  <si>
    <t>20.08.2021 17:45:16</t>
  </si>
  <si>
    <t>20.08.2021 17:45:18</t>
  </si>
  <si>
    <t>20.08.2021 17:45:45</t>
  </si>
  <si>
    <t>20.08.2021 17:45:46</t>
  </si>
  <si>
    <t>20.08.2021 17:47:04</t>
  </si>
  <si>
    <t>20.08.2021 17:47:06</t>
  </si>
  <si>
    <t>20.08.2021 17:47:07</t>
  </si>
  <si>
    <t>20.08.2021 17:47:16</t>
  </si>
  <si>
    <t>20.08.2021 17:47:18</t>
  </si>
  <si>
    <t>20.08.2021 17:47:19</t>
  </si>
  <si>
    <t>20.08.2021 17:47:21</t>
  </si>
  <si>
    <t>20.08.2021 17:47:22</t>
  </si>
  <si>
    <t>20.08.2021 17:47:24</t>
  </si>
  <si>
    <t>20.08.2021 17:47:52</t>
  </si>
  <si>
    <t>20.08.2021 17:47:54</t>
  </si>
  <si>
    <t>20.08.2021 17:48:00</t>
  </si>
  <si>
    <t>20.08.2021 17:48:01</t>
  </si>
  <si>
    <t>20.08.2021 17:48:03</t>
  </si>
  <si>
    <t>20.08.2021 17:48:04</t>
  </si>
  <si>
    <t>20.08.2021 17:48:15</t>
  </si>
  <si>
    <t>20.08.2021 17:48:16</t>
  </si>
  <si>
    <t>20.08.2021 17:48:22</t>
  </si>
  <si>
    <t>20.08.2021 17:48:24</t>
  </si>
  <si>
    <t>20.08.2021 17:49:06</t>
  </si>
  <si>
    <t>20.08.2021 17:49:18</t>
  </si>
  <si>
    <t>20.08.2021 17:49:19</t>
  </si>
  <si>
    <t>20.08.2021 17:49:54</t>
  </si>
  <si>
    <t>20.08.2021 17:49:55</t>
  </si>
  <si>
    <t>20.08.2021 17:49:57</t>
  </si>
  <si>
    <t>20.08.2021 17:50:21</t>
  </si>
  <si>
    <t>20.08.2021 17:50:23</t>
  </si>
  <si>
    <t>20.08.2021 17:55:06</t>
  </si>
  <si>
    <t>20.08.2021 17:56:19</t>
  </si>
  <si>
    <t>20.08.2021 17:56:21</t>
  </si>
  <si>
    <t>20.08.2021 17:56:22</t>
  </si>
  <si>
    <t>20.08.2021 17:56:54</t>
  </si>
  <si>
    <t>20.08.2021 17:56:55</t>
  </si>
  <si>
    <t>20.08.2021 18:07:25</t>
  </si>
  <si>
    <t>20.08.2021 18:09:13</t>
  </si>
  <si>
    <t>20.08.2021 18:09:15</t>
  </si>
  <si>
    <t>20.08.2021 18:09:24</t>
  </si>
  <si>
    <t>20.08.2021 18:09:25</t>
  </si>
  <si>
    <t>20.08.2021 18:10:37</t>
  </si>
  <si>
    <t>20.08.2021 18:10:52</t>
  </si>
  <si>
    <t>20.08.2021 18:10:54</t>
  </si>
  <si>
    <t>20.08.2021 18:11:01</t>
  </si>
  <si>
    <t>20.08.2021 18:11:04</t>
  </si>
  <si>
    <t>20.08.2021 18:11:18</t>
  </si>
  <si>
    <t>20.08.2021 18:13:03</t>
  </si>
  <si>
    <t>20.08.2021 18:15:09</t>
  </si>
  <si>
    <t>20.08.2021 18:15:10</t>
  </si>
  <si>
    <t>20.08.2021 18:19:00</t>
  </si>
  <si>
    <t>20.08.2021 18:19:01</t>
  </si>
  <si>
    <t>20.08.2021 18:19:30</t>
  </si>
  <si>
    <t>20.08.2021 18:19:51</t>
  </si>
  <si>
    <t>20.08.2021 18:19:52</t>
  </si>
  <si>
    <t>20.08.2021 18:19:54</t>
  </si>
  <si>
    <t>20.08.2021 18:20:51</t>
  </si>
  <si>
    <t>20.08.2021 18:20:52</t>
  </si>
  <si>
    <t>20.08.2021 18:21:51</t>
  </si>
  <si>
    <t>20.08.2021 18:22:48</t>
  </si>
  <si>
    <t>20.08.2021 18:22:49</t>
  </si>
  <si>
    <t>20.08.2021 18:23:18</t>
  </si>
  <si>
    <t>20.08.2021 18:23:19</t>
  </si>
  <si>
    <t>20.08.2021 18:23:27</t>
  </si>
  <si>
    <t>20.08.2021 18:23:30</t>
  </si>
  <si>
    <t>20.08.2021 18:23:31</t>
  </si>
  <si>
    <t>20.08.2021 18:25:55</t>
  </si>
  <si>
    <t>20.08.2021 18:25:57</t>
  </si>
  <si>
    <t>20.08.2021 18:28:27</t>
  </si>
  <si>
    <t>20.08.2021 18:28:28</t>
  </si>
  <si>
    <t>20.08.2021 18:28:30</t>
  </si>
  <si>
    <t>20.08.2021 18:28:31</t>
  </si>
  <si>
    <t>20.08.2021 18:29:04</t>
  </si>
  <si>
    <t>20.08.2021 18:29:06</t>
  </si>
  <si>
    <t>20.08.2021 18:29:07</t>
  </si>
  <si>
    <t>20.08.2021 18:29:09</t>
  </si>
  <si>
    <t>20.08.2021 18:29:12</t>
  </si>
  <si>
    <t>20.08.2021 18:29:15</t>
  </si>
  <si>
    <t>20.08.2021 18:29:16</t>
  </si>
  <si>
    <t>20.08.2021 18:29:18</t>
  </si>
  <si>
    <t>20.08.2021 18:31:21</t>
  </si>
  <si>
    <t>20.08.2021 18:31:22</t>
  </si>
  <si>
    <t>20.08.2021 18:32:36</t>
  </si>
  <si>
    <t>20.08.2021 18:32:37</t>
  </si>
  <si>
    <t>20.08.2021 18:32:39</t>
  </si>
  <si>
    <t>20.08.2021 18:32:40</t>
  </si>
  <si>
    <t>20.08.2021 18:32:42</t>
  </si>
  <si>
    <t>20.08.2021 18:33:34</t>
  </si>
  <si>
    <t>20.08.2021 18:33:43</t>
  </si>
  <si>
    <t>20.08.2021 18:37:33</t>
  </si>
  <si>
    <t>20.08.2021 18:37:34</t>
  </si>
  <si>
    <t>20.08.2021 18:37:36</t>
  </si>
  <si>
    <t>20.08.2021 18:38:19</t>
  </si>
  <si>
    <t>20.08.2021 18:38:55</t>
  </si>
  <si>
    <t>20.08.2021 18:38:57</t>
  </si>
  <si>
    <t>20.08.2021 18:39:17</t>
  </si>
  <si>
    <t>20.08.2021 18:39:18</t>
  </si>
  <si>
    <t>20.08.2021 18:40:58</t>
  </si>
  <si>
    <t>20.08.2021 18:41:00</t>
  </si>
  <si>
    <t>20.08.2021 18:42:52</t>
  </si>
  <si>
    <t>20.08.2021 18:42:54</t>
  </si>
  <si>
    <t>20.08.2021 18:43:19</t>
  </si>
  <si>
    <t>20.08.2021 18:43:21</t>
  </si>
  <si>
    <t>20.08.2021 18:43:22</t>
  </si>
  <si>
    <t>20.08.2021 18:45:24</t>
  </si>
  <si>
    <t>20.08.2021 18:47:13</t>
  </si>
  <si>
    <t>20.08.2021 18:47:45</t>
  </si>
  <si>
    <t>20.08.2021 18:47:46</t>
  </si>
  <si>
    <t>20.08.2021 18:49:18</t>
  </si>
  <si>
    <t>20.08.2021 18:49:27</t>
  </si>
  <si>
    <t>20.08.2021 18:49:28</t>
  </si>
  <si>
    <t>20.08.2021 18:49:31</t>
  </si>
  <si>
    <t>20.08.2021 18:49:49</t>
  </si>
  <si>
    <t>20.08.2021 18:50:07</t>
  </si>
  <si>
    <t>20.08.2021 18:51:42</t>
  </si>
  <si>
    <t>20.08.2021 18:51:48</t>
  </si>
  <si>
    <t>20.08.2021 18:51:49</t>
  </si>
  <si>
    <t>20.08.2021 18:52:18</t>
  </si>
  <si>
    <t>20.08.2021 18:52:19</t>
  </si>
  <si>
    <t>20.08.2021 18:52:22</t>
  </si>
  <si>
    <t>20.08.2021 18:54:09</t>
  </si>
  <si>
    <t>20.08.2021 18:55:21</t>
  </si>
  <si>
    <t>20.08.2021 18:55:22</t>
  </si>
  <si>
    <t>20.08.2021 18:56:58</t>
  </si>
  <si>
    <t>20.08.2021 18:57:00</t>
  </si>
  <si>
    <t>20.08.2021 18:57:01</t>
  </si>
  <si>
    <t>20.08.2021 18:59:42</t>
  </si>
  <si>
    <t>20.08.2021 18:59:43</t>
  </si>
  <si>
    <t>20.08.2021 19:00:10</t>
  </si>
  <si>
    <t>20.08.2021 19:00:12</t>
  </si>
  <si>
    <t>20.08.2021 19:00:51</t>
  </si>
  <si>
    <t>20.08.2021 19:00:52</t>
  </si>
  <si>
    <t>20.08.2021 19:00:54</t>
  </si>
  <si>
    <t>20.08.2021 19:00:55</t>
  </si>
  <si>
    <t>20.08.2021 19:00:57</t>
  </si>
  <si>
    <t>20.08.2021 19:01:42</t>
  </si>
  <si>
    <t>20.08.2021 19:01:43</t>
  </si>
  <si>
    <t>20.08.2021 19:01:45</t>
  </si>
  <si>
    <t>20.08.2021 19:01:46</t>
  </si>
  <si>
    <t>20.08.2021 19:03:13</t>
  </si>
  <si>
    <t>20.08.2021 19:03:15</t>
  </si>
  <si>
    <t>20.08.2021 19:03:16</t>
  </si>
  <si>
    <t>20.08.2021 19:09:52</t>
  </si>
  <si>
    <t>20.08.2021 19:09:54</t>
  </si>
  <si>
    <t>20.08.2021 19:09:55</t>
  </si>
  <si>
    <t>20.08.2021 19:10:22</t>
  </si>
  <si>
    <t>20.08.2021 19:10:24</t>
  </si>
  <si>
    <t>20.08.2021 19:10:25</t>
  </si>
  <si>
    <t>20.08.2021 19:10:27</t>
  </si>
  <si>
    <t>20.08.2021 19:10:36</t>
  </si>
  <si>
    <t>20.08.2021 19:11:19</t>
  </si>
  <si>
    <t>20.08.2021 19:11:21</t>
  </si>
  <si>
    <t>20.08.2021 19:11:22</t>
  </si>
  <si>
    <t>20.08.2021 19:11:24</t>
  </si>
  <si>
    <t>20.08.2021 19:11:39</t>
  </si>
  <si>
    <t>20.08.2021 19:11:40</t>
  </si>
  <si>
    <t>20.08.2021 19:11:42</t>
  </si>
  <si>
    <t>20.08.2021 19:13:40</t>
  </si>
  <si>
    <t>20.08.2021 19:15:39</t>
  </si>
  <si>
    <t>20.08.2021 19:15:42</t>
  </si>
  <si>
    <t>20.08.2021 19:15:43</t>
  </si>
  <si>
    <t>20.08.2021 19:15:45</t>
  </si>
  <si>
    <t>20.08.2021 19:16:13</t>
  </si>
  <si>
    <t>20.08.2021 19:16:15</t>
  </si>
  <si>
    <t>20.08.2021 19:16:16</t>
  </si>
  <si>
    <t>20.08.2021 19:21:45</t>
  </si>
  <si>
    <t>20.08.2021 19:27:27</t>
  </si>
  <si>
    <t>20.08.2021 19:27:28</t>
  </si>
  <si>
    <t>20.08.2021 19:27:30</t>
  </si>
  <si>
    <t>20.08.2021 19:27:31</t>
  </si>
  <si>
    <t>20.08.2021 19:27:39</t>
  </si>
  <si>
    <t>20.08.2021 19:27:43</t>
  </si>
  <si>
    <t>20.08.2021 19:28:22</t>
  </si>
  <si>
    <t>20.08.2021 19:28:24</t>
  </si>
  <si>
    <t>20.08.2021 19:28:25</t>
  </si>
  <si>
    <t>20.08.2021 19:28:27</t>
  </si>
  <si>
    <t>20.08.2021 19:28:28</t>
  </si>
  <si>
    <t>20.08.2021 19:28:31</t>
  </si>
  <si>
    <t>20.08.2021 19:28:33</t>
  </si>
  <si>
    <t>20.08.2021 19:28:34</t>
  </si>
  <si>
    <t>20.08.2021 19:28:36</t>
  </si>
  <si>
    <t>20.08.2021 19:28:39</t>
  </si>
  <si>
    <t>20.08.2021 19:28:40</t>
  </si>
  <si>
    <t>20.08.2021 19:28:51</t>
  </si>
  <si>
    <t>20.08.2021 19:29:09</t>
  </si>
  <si>
    <t>20.08.2021 19:29:10</t>
  </si>
  <si>
    <t>20.08.2021 19:29:12</t>
  </si>
  <si>
    <t>20.08.2021 19:30:40</t>
  </si>
  <si>
    <t>20.08.2021 19:30:42</t>
  </si>
  <si>
    <t>20.08.2021 19:30:43</t>
  </si>
  <si>
    <t>20.08.2021 19:30:45</t>
  </si>
  <si>
    <t>20.08.2021 19:33:03</t>
  </si>
  <si>
    <t>20.08.2021 19:33:04</t>
  </si>
  <si>
    <t>20.08.2021 19:35:22</t>
  </si>
  <si>
    <t>20.08.2021 19:36:36</t>
  </si>
  <si>
    <t>20.08.2021 19:36:39</t>
  </si>
  <si>
    <t>20.08.2021 19:36:48</t>
  </si>
  <si>
    <t>20.08.2021 19:36:49</t>
  </si>
  <si>
    <t>20.08.2021 19:36:51</t>
  </si>
  <si>
    <t>20.08.2021 19:38:09</t>
  </si>
  <si>
    <t>20.08.2021 19:38:10</t>
  </si>
  <si>
    <t>20.08.2021 19:38:12</t>
  </si>
  <si>
    <t>20.08.2021 19:42:18</t>
  </si>
  <si>
    <t>20.08.2021 19:42:21</t>
  </si>
  <si>
    <t>20.08.2021 19:44:37</t>
  </si>
  <si>
    <t>20.08.2021 19:44:40</t>
  </si>
  <si>
    <t>20.08.2021 19:46:18</t>
  </si>
  <si>
    <t>20.08.2021 19:46:19</t>
  </si>
  <si>
    <t>20.08.2021 19:46:21</t>
  </si>
  <si>
    <t>20.08.2021 19:47:00</t>
  </si>
  <si>
    <t>20.08.2021 19:47:01</t>
  </si>
  <si>
    <t>20.08.2021 19:47:03</t>
  </si>
  <si>
    <t>20.08.2021 19:48:18</t>
  </si>
  <si>
    <t>20.08.2021 19:48:19</t>
  </si>
  <si>
    <t>20.08.2021 19:48:21</t>
  </si>
  <si>
    <t>20.08.2021 19:48:22</t>
  </si>
  <si>
    <t>20.08.2021 19:50:03</t>
  </si>
  <si>
    <t>20.08.2021 19:51:39</t>
  </si>
  <si>
    <t>20.08.2021 19:54:52</t>
  </si>
  <si>
    <t>20.08.2021 19:54:58</t>
  </si>
  <si>
    <t>20.08.2021 19:55:11</t>
  </si>
  <si>
    <t>20.08.2021 19:55:21</t>
  </si>
  <si>
    <t>20.08.2021 19:55:23</t>
  </si>
  <si>
    <t>20.08.2021 19:55:29</t>
  </si>
  <si>
    <t>20.08.2021 19:55:30</t>
  </si>
  <si>
    <t>20.08.2021 19:55:32</t>
  </si>
  <si>
    <t>20.08.2021 19:56:09</t>
  </si>
  <si>
    <t>20.08.2021 19:56:10</t>
  </si>
  <si>
    <t>20.08.2021 19:56:19</t>
  </si>
  <si>
    <t>20.08.2021 19:56:21</t>
  </si>
  <si>
    <t>20.08.2021 19:56:49</t>
  </si>
  <si>
    <t>20.08.2021 19:56:51</t>
  </si>
  <si>
    <t>20.08.2021 19:56:52</t>
  </si>
  <si>
    <t>20.08.2021 19:57:13</t>
  </si>
  <si>
    <t>20.08.2021 19:57:15</t>
  </si>
  <si>
    <t>20.08.2021 20:00:42</t>
  </si>
  <si>
    <t>20.08.2021 20:00:43</t>
  </si>
  <si>
    <t>20.08.2021 20:00:45</t>
  </si>
  <si>
    <t>20.08.2021 20:00:46</t>
  </si>
  <si>
    <t>20.08.2021 20:00:48</t>
  </si>
  <si>
    <t>20.08.2021 20:02:18</t>
  </si>
  <si>
    <t>20.08.2021 20:02:19</t>
  </si>
  <si>
    <t>20.08.2021 20:02:27</t>
  </si>
  <si>
    <t>20.08.2021 20:02:28</t>
  </si>
  <si>
    <t>20.08.2021 20:07:54</t>
  </si>
  <si>
    <t>20.08.2021 20:07:55</t>
  </si>
  <si>
    <t>20.08.2021 20:07:57</t>
  </si>
  <si>
    <t>20.08.2021 20:09:04</t>
  </si>
  <si>
    <t>20.08.2021 20:09:06</t>
  </si>
  <si>
    <t>20.08.2021 20:09:54</t>
  </si>
  <si>
    <t>20.08.2021 20:09:57</t>
  </si>
  <si>
    <t>20.08.2021 20:11:01</t>
  </si>
  <si>
    <t>20.08.2021 20:11:06</t>
  </si>
  <si>
    <t>20.08.2021 20:11:07</t>
  </si>
  <si>
    <t>20.08.2021 20:11:09</t>
  </si>
  <si>
    <t>20.08.2021 20:11:39</t>
  </si>
  <si>
    <t>20.08.2021 20:11:40</t>
  </si>
  <si>
    <t>20.08.2021 20:12:15</t>
  </si>
  <si>
    <t>20.08.2021 20:12:16</t>
  </si>
  <si>
    <t>20.08.2021 20:13:18</t>
  </si>
  <si>
    <t>20.08.2021 20:13:19</t>
  </si>
  <si>
    <t>20.08.2021 20:15:18</t>
  </si>
  <si>
    <t>20.08.2021 20:15:19</t>
  </si>
  <si>
    <t>20.08.2021 20:15:49</t>
  </si>
  <si>
    <t>20.08.2021 20:15:51</t>
  </si>
  <si>
    <t>20.08.2021 20:15:52</t>
  </si>
  <si>
    <t>20.08.2021 20:15:54</t>
  </si>
  <si>
    <t>20.08.2021 20:19:31</t>
  </si>
  <si>
    <t>20.08.2021 20:19:36</t>
  </si>
  <si>
    <t>20.08.2021 20:19:37</t>
  </si>
  <si>
    <t>20.08.2021 20:21:39</t>
  </si>
  <si>
    <t>20.08.2021 20:21:40</t>
  </si>
  <si>
    <t>20.08.2021 20:23:57</t>
  </si>
  <si>
    <t>20.08.2021 20:24:03</t>
  </si>
  <si>
    <t>20.08.2021 20:24:04</t>
  </si>
  <si>
    <t>20.08.2021 20:24:06</t>
  </si>
  <si>
    <t>20.08.2021 20:24:21</t>
  </si>
  <si>
    <t>20.08.2021 20:24:22</t>
  </si>
  <si>
    <t>20.08.2021 20:24:24</t>
  </si>
  <si>
    <t>20.08.2021 20:24:25</t>
  </si>
  <si>
    <t>20.08.2021 20:24:28</t>
  </si>
  <si>
    <t>20.08.2021 20:24:30</t>
  </si>
  <si>
    <t>20.08.2021 20:24:31</t>
  </si>
  <si>
    <t>20.08.2021 20:24:33</t>
  </si>
  <si>
    <t>20.08.2021 20:24:34</t>
  </si>
  <si>
    <t>20.08.2021 20:24:36</t>
  </si>
  <si>
    <t>20.08.2021 20:24:57</t>
  </si>
  <si>
    <t>20.08.2021 20:24:58</t>
  </si>
  <si>
    <t>20.08.2021 20:25:01</t>
  </si>
  <si>
    <t>20.08.2021 20:25:03</t>
  </si>
  <si>
    <t>20.08.2021 20:25:30</t>
  </si>
  <si>
    <t>20.08.2021 20:25:32</t>
  </si>
  <si>
    <t>20.08.2021 20:26:16</t>
  </si>
  <si>
    <t>20.08.2021 20:26:18</t>
  </si>
  <si>
    <t>20.08.2021 20:26:19</t>
  </si>
  <si>
    <t>20.08.2021 20:26:21</t>
  </si>
  <si>
    <t>20.08.2021 20:26:22</t>
  </si>
  <si>
    <t>20.08.2021 20:27:13</t>
  </si>
  <si>
    <t>20.08.2021 20:27:15</t>
  </si>
  <si>
    <t>20.08.2021 20:27:16</t>
  </si>
  <si>
    <t>20.08.2021 20:27:42</t>
  </si>
  <si>
    <t>20.08.2021 20:28:51</t>
  </si>
  <si>
    <t>20.08.2021 20:28:52</t>
  </si>
  <si>
    <t>20.08.2021 20:28:55</t>
  </si>
  <si>
    <t>20.08.2021 20:29:31</t>
  </si>
  <si>
    <t>20.08.2021 20:29:34</t>
  </si>
  <si>
    <t>20.08.2021 20:29:36</t>
  </si>
  <si>
    <t>20.08.2021 20:29:37</t>
  </si>
  <si>
    <t>20.08.2021 20:29:39</t>
  </si>
  <si>
    <t>20.08.2021 20:30:15</t>
  </si>
  <si>
    <t>20.08.2021 20:30:16</t>
  </si>
  <si>
    <t>20.08.2021 20:31:25</t>
  </si>
  <si>
    <t>20.08.2021 20:31:27</t>
  </si>
  <si>
    <t>20.08.2021 20:31:28</t>
  </si>
  <si>
    <t>20.08.2021 20:34:51</t>
  </si>
  <si>
    <t>20.08.2021 20:34:52</t>
  </si>
  <si>
    <t>20.08.2021 20:37:24</t>
  </si>
  <si>
    <t>20.08.2021 20:37:46</t>
  </si>
  <si>
    <t>20.08.2021 20:37:48</t>
  </si>
  <si>
    <t>20.08.2021 20:37:50</t>
  </si>
  <si>
    <t>20.08.2021 20:38:01</t>
  </si>
  <si>
    <t>20.08.2021 20:38:03</t>
  </si>
  <si>
    <t>20.08.2021 20:39:09</t>
  </si>
  <si>
    <t>20.08.2021 20:39:10</t>
  </si>
  <si>
    <t>20.08.2021 20:39:12</t>
  </si>
  <si>
    <t>20.08.2021 20:39:16</t>
  </si>
  <si>
    <t>20.08.2021 20:41:04</t>
  </si>
  <si>
    <t>20.08.2021 20:41:06</t>
  </si>
  <si>
    <t>20.08.2021 20:41:07</t>
  </si>
  <si>
    <t>20.08.2021 20:43:04</t>
  </si>
  <si>
    <t>20.08.2021 20:43:06</t>
  </si>
  <si>
    <t>20.08.2021 20:43:10</t>
  </si>
  <si>
    <t>20.08.2021 20:43:12</t>
  </si>
  <si>
    <t>20.08.2021 20:46:01</t>
  </si>
  <si>
    <t>20.08.2021 20:46:03</t>
  </si>
  <si>
    <t>20.08.2021 20:46:04</t>
  </si>
  <si>
    <t>20.08.2021 20:46:06</t>
  </si>
  <si>
    <t>20.08.2021 20:48:13</t>
  </si>
  <si>
    <t>20.08.2021 20:49:19</t>
  </si>
  <si>
    <t>20.08.2021 20:49:21</t>
  </si>
  <si>
    <t>20.08.2021 20:49:22</t>
  </si>
  <si>
    <t>20.08.2021 20:49:24</t>
  </si>
  <si>
    <t>20.08.2021 20:50:51</t>
  </si>
  <si>
    <t>20.08.2021 20:50:52</t>
  </si>
  <si>
    <t>20.08.2021 20:50:54</t>
  </si>
  <si>
    <t>20.08.2021 20:50:55</t>
  </si>
  <si>
    <t>20.08.2021 20:50:57</t>
  </si>
  <si>
    <t>20.08.2021 20:51:06</t>
  </si>
  <si>
    <t>20.08.2021 20:51:07</t>
  </si>
  <si>
    <t>20.08.2021 20:51:09</t>
  </si>
  <si>
    <t>20.08.2021 20:52:16</t>
  </si>
  <si>
    <t>20.08.2021 20:52:18</t>
  </si>
  <si>
    <t>20.08.2021 20:55:16</t>
  </si>
  <si>
    <t>20.08.2021 20:55:18</t>
  </si>
  <si>
    <t>20.08.2021 20:55:19</t>
  </si>
  <si>
    <t>20.08.2021 20:57:07</t>
  </si>
  <si>
    <t>20.08.2021 20:57:15</t>
  </si>
  <si>
    <t>20.08.2021 21:00:58</t>
  </si>
  <si>
    <t>20.08.2021 21:01:00</t>
  </si>
  <si>
    <t>20.08.2021 21:01:14</t>
  </si>
  <si>
    <t>20.08.2021 21:01:15</t>
  </si>
  <si>
    <t>20.08.2021 21:01:17</t>
  </si>
  <si>
    <t>20.08.2021 21:03:10</t>
  </si>
  <si>
    <t>20.08.2021 21:03:12</t>
  </si>
  <si>
    <t>20.08.2021 21:03:13</t>
  </si>
  <si>
    <t>20.08.2021 21:05:21</t>
  </si>
  <si>
    <t>20.08.2021 21:05:22</t>
  </si>
  <si>
    <t>20.08.2021 21:09:33</t>
  </si>
  <si>
    <t>20.08.2021 21:09:34</t>
  </si>
  <si>
    <t>20.08.2021 21:09:49</t>
  </si>
  <si>
    <t>20.08.2021 21:09:51</t>
  </si>
  <si>
    <t>20.08.2021 21:11:07</t>
  </si>
  <si>
    <t>20.08.2021 21:11:09</t>
  </si>
  <si>
    <t>20.08.2021 21:13:25</t>
  </si>
  <si>
    <t>20.08.2021 21:13:33</t>
  </si>
  <si>
    <t>20.08.2021 21:17:18</t>
  </si>
  <si>
    <t>20.08.2021 21:17:19</t>
  </si>
  <si>
    <t>20.08.2021 21:18:48</t>
  </si>
  <si>
    <t>20.08.2021 21:20:00</t>
  </si>
  <si>
    <t>20.08.2021 21:20:01</t>
  </si>
  <si>
    <t>20.08.2021 21:20:03</t>
  </si>
  <si>
    <t>20.08.2021 21:20:12</t>
  </si>
  <si>
    <t>20.08.2021 21:20:13</t>
  </si>
  <si>
    <t>20.08.2021 21:20:22</t>
  </si>
  <si>
    <t>20.08.2021 21:20:24</t>
  </si>
  <si>
    <t>20.08.2021 21:21:22</t>
  </si>
  <si>
    <t>20.08.2021 21:21:24</t>
  </si>
  <si>
    <t>20.08.2021 21:25:01</t>
  </si>
  <si>
    <t>20.08.2021 21:25:03</t>
  </si>
  <si>
    <t>20.08.2021 21:25:04</t>
  </si>
  <si>
    <t>20.08.2021 21:25:34</t>
  </si>
  <si>
    <t>20.08.2021 21:25:36</t>
  </si>
  <si>
    <t>20.08.2021 21:25:37</t>
  </si>
  <si>
    <t>20.08.2021 21:29:33</t>
  </si>
  <si>
    <t>20.08.2021 21:29:34</t>
  </si>
  <si>
    <t>20.08.2021 21:29:36</t>
  </si>
  <si>
    <t>20.08.2021 21:29:37</t>
  </si>
  <si>
    <t>20.08.2021 21:29:39</t>
  </si>
  <si>
    <t>20.08.2021 21:32:07</t>
  </si>
  <si>
    <t>20.08.2021 21:32:09</t>
  </si>
  <si>
    <t>20.08.2021 21:32:10</t>
  </si>
  <si>
    <t>20.08.2021 21:34:10</t>
  </si>
  <si>
    <t>20.08.2021 21:34:12</t>
  </si>
  <si>
    <t>20.08.2021 21:36:55</t>
  </si>
  <si>
    <t>20.08.2021 21:36:57</t>
  </si>
  <si>
    <t>20.08.2021 21:39:43</t>
  </si>
  <si>
    <t>20.08.2021 21:39:45</t>
  </si>
  <si>
    <t>20.08.2021 21:45:18</t>
  </si>
  <si>
    <t>20.08.2021 21:45:51</t>
  </si>
  <si>
    <t>20.08.2021 21:45:52</t>
  </si>
  <si>
    <t>20.08.2021 21:47:30</t>
  </si>
  <si>
    <t>20.08.2021 21:47:31</t>
  </si>
  <si>
    <t>20.08.2021 21:48:36</t>
  </si>
  <si>
    <t>20.08.2021 21:48:37</t>
  </si>
  <si>
    <t>20.08.2021 21:48:49</t>
  </si>
  <si>
    <t>20.08.2021 21:48:51</t>
  </si>
  <si>
    <t>20.08.2021 21:48:52</t>
  </si>
  <si>
    <t>20.08.2021 21:48:54</t>
  </si>
  <si>
    <t>20.08.2021 21:48:55</t>
  </si>
  <si>
    <t>20.08.2021 21:48:57</t>
  </si>
  <si>
    <t>20.08.2021 21:50:49</t>
  </si>
  <si>
    <t>20.08.2021 22:01:49</t>
  </si>
  <si>
    <t>20.08.2021 22:01:52</t>
  </si>
  <si>
    <t>20.08.2021 22:01:54</t>
  </si>
  <si>
    <t>20.08.2021 22:01:55</t>
  </si>
  <si>
    <t>20.08.2021 22:01:57</t>
  </si>
  <si>
    <t>20.08.2021 22:01:58</t>
  </si>
  <si>
    <t>20.08.2021 22:02:17</t>
  </si>
  <si>
    <t>20.08.2021 22:02:18</t>
  </si>
  <si>
    <t>20.08.2021 22:02:20</t>
  </si>
  <si>
    <t>20.08.2021 22:13:28</t>
  </si>
  <si>
    <t>20.08.2021 22:13:30</t>
  </si>
  <si>
    <t>20.08.2021 22:22:12</t>
  </si>
  <si>
    <t>20.08.2021 22:22:13</t>
  </si>
  <si>
    <t>20.08.2021 22:22:15</t>
  </si>
  <si>
    <t>20.08.2021 22:26:24</t>
  </si>
  <si>
    <t>20.08.2021 22:26:25</t>
  </si>
  <si>
    <t>20.08.2021 22:28:40</t>
  </si>
  <si>
    <t>20.08.2021 22:28:48</t>
  </si>
  <si>
    <t>20.08.2021 22:28:49</t>
  </si>
  <si>
    <t>20.08.2021 22:45:22</t>
  </si>
  <si>
    <t>20.08.2021 22:45:25</t>
  </si>
  <si>
    <t>20.08.2021 22:50:46</t>
  </si>
  <si>
    <t>20.08.2021 22:50:48</t>
  </si>
  <si>
    <t>20.08.2021 22:50:49</t>
  </si>
  <si>
    <t>20.08.2021 22:50:51</t>
  </si>
  <si>
    <t>20.08.2021 22:53:42</t>
  </si>
  <si>
    <t>20.08.2021 22:53:43</t>
  </si>
  <si>
    <t>20.08.2021 22:53:45</t>
  </si>
  <si>
    <t>20.08.2021 22:53:48</t>
  </si>
  <si>
    <t>20.08.2021 22:53:49</t>
  </si>
  <si>
    <t>20.08.2021 22:53:51</t>
  </si>
  <si>
    <t>20.08.2021 22:54:22</t>
  </si>
  <si>
    <t>20.08.2021 22:54:24</t>
  </si>
  <si>
    <t>20.08.2021 22:54:25</t>
  </si>
  <si>
    <t>20.08.2021 22:54:27</t>
  </si>
  <si>
    <t>20.08.2021 22:54:28</t>
  </si>
  <si>
    <t>20.08.2021 22:54:30</t>
  </si>
  <si>
    <t>20.08.2021 22:54:31</t>
  </si>
  <si>
    <t>20.08.2021 22:55:42</t>
  </si>
  <si>
    <t>20.08.2021 22:55:43</t>
  </si>
  <si>
    <t>20.08.2021 22:55:45</t>
  </si>
  <si>
    <t>20.08.2021 22:55:46</t>
  </si>
  <si>
    <t>20.08.2021 22:55:48</t>
  </si>
  <si>
    <t>20.08.2021 22:55:49</t>
  </si>
  <si>
    <t>20.08.2021 23:00:55</t>
  </si>
  <si>
    <t>20.08.2021 23:00:57</t>
  </si>
  <si>
    <t>20.08.2021 23:04:03</t>
  </si>
  <si>
    <t>20.08.2021 23:04:07</t>
  </si>
  <si>
    <t>20.08.2021 23:04:09</t>
  </si>
  <si>
    <t>20.08.2021 23:07:42</t>
  </si>
  <si>
    <t>20.08.2021 23:07:43</t>
  </si>
  <si>
    <t>20.08.2021 23:11:09</t>
  </si>
  <si>
    <t>20.08.2021 23:11:10</t>
  </si>
  <si>
    <t>20.08.2021 23:11:12</t>
  </si>
  <si>
    <t>20.08.2021 23:16:51</t>
  </si>
  <si>
    <t>20.08.2021 23:17:16</t>
  </si>
  <si>
    <t>20.08.2021 23:17:18</t>
  </si>
  <si>
    <t>20.08.2021 23:24:06</t>
  </si>
  <si>
    <t>20.08.2021 23:24:07</t>
  </si>
  <si>
    <t>20.08.2021 23:31:00</t>
  </si>
  <si>
    <t>20.08.2021 23:34:51</t>
  </si>
  <si>
    <t>20.08.2021 23:50:16</t>
  </si>
  <si>
    <t>21.08.2021 00:13:24</t>
  </si>
  <si>
    <t>21.08.2021 00:13:25</t>
  </si>
  <si>
    <t>21.08.2021 00:16:03</t>
  </si>
  <si>
    <t>21.08.2021 00:16:04</t>
  </si>
  <si>
    <t>21.08.2021 00:16:06</t>
  </si>
  <si>
    <t>21.08.2021 00:23:12</t>
  </si>
  <si>
    <t>21.08.2021 00:23:13</t>
  </si>
  <si>
    <t>21.08.2021 00:23:15</t>
  </si>
  <si>
    <t>21.08.2021 00:23:16</t>
  </si>
  <si>
    <t>21.08.2021 00:31:43</t>
  </si>
  <si>
    <t>21.08.2021 00:31:45</t>
  </si>
  <si>
    <t>21.08.2021 00:31:46</t>
  </si>
  <si>
    <t>21.08.2021 00:31:48</t>
  </si>
  <si>
    <t>21.08.2021 00:42:16</t>
  </si>
  <si>
    <t>21.08.2021 00:42:18</t>
  </si>
  <si>
    <t>21.08.2021 01:47:22</t>
  </si>
  <si>
    <t>21.08.2021 01:47:24</t>
  </si>
  <si>
    <t>21.08.2021 01:47:25</t>
  </si>
  <si>
    <t>21.08.2021 01:50:46</t>
  </si>
  <si>
    <t>21.08.2021 01:50:48</t>
  </si>
  <si>
    <t>21.08.2021 01:50:49</t>
  </si>
  <si>
    <t>21.08.2021 01:50:51</t>
  </si>
  <si>
    <t>21.08.2021 02:40:48</t>
  </si>
  <si>
    <t>21.08.2021 02:40:49</t>
  </si>
  <si>
    <t>21.08.2021 02:40:51</t>
  </si>
  <si>
    <t>21.08.2021 02:45:16</t>
  </si>
  <si>
    <t>21.08.2021 02:45:18</t>
  </si>
  <si>
    <t>21.08.2021 02:45:19</t>
  </si>
  <si>
    <t>21.08.2021 03:08:24</t>
  </si>
  <si>
    <t>21.08.2021 03:08:25</t>
  </si>
  <si>
    <t>21.08.2021 03:43:04</t>
  </si>
  <si>
    <t>21.08.2021 03:43:06</t>
  </si>
  <si>
    <t>21.08.2021 03:56:57</t>
  </si>
  <si>
    <t>21.08.2021 03:56:58</t>
  </si>
  <si>
    <t>21.08.2021 03:57:00</t>
  </si>
  <si>
    <t>21.08.2021 03:57:02</t>
  </si>
  <si>
    <t>21.08.2021 04:12:54</t>
  </si>
  <si>
    <t>21.08.2021 04:12:55</t>
  </si>
  <si>
    <t>21.08.2021 04:12:57</t>
  </si>
  <si>
    <t>21.08.2021 04:30:48</t>
  </si>
  <si>
    <t>21.08.2021 04:30:49</t>
  </si>
  <si>
    <t>21.08.2021 04:30:51</t>
  </si>
  <si>
    <t>21.08.2021 04:40:09</t>
  </si>
  <si>
    <t>21.08.2021 04:40:10</t>
  </si>
  <si>
    <t>21.08.2021 04:40:12</t>
  </si>
  <si>
    <t>21.08.2021 04:40:13</t>
  </si>
  <si>
    <t>21.08.2021 04:40:15</t>
  </si>
  <si>
    <t>21.08.2021 04:40:16</t>
  </si>
  <si>
    <t>21.08.2021 04:40:18</t>
  </si>
  <si>
    <t>21.08.2021 04:40:19</t>
  </si>
  <si>
    <t>21.08.2021 04:40:21</t>
  </si>
  <si>
    <t>21.08.2021 04:40:22</t>
  </si>
  <si>
    <t>21.08.2021 04:40:24</t>
  </si>
  <si>
    <t>21.08.2021 05:00:28</t>
  </si>
  <si>
    <t>21.08.2021 05:00:30</t>
  </si>
  <si>
    <t>21.08.2021 05:04:16</t>
  </si>
  <si>
    <t>21.08.2021 05:04:18</t>
  </si>
  <si>
    <t>21.08.2021 05:10:46</t>
  </si>
  <si>
    <t>21.08.2021 05:10:48</t>
  </si>
  <si>
    <t>21.08.2021 05:11:30</t>
  </si>
  <si>
    <t>21.08.2021 05:11:31</t>
  </si>
  <si>
    <t>21.08.2021 05:11:33</t>
  </si>
  <si>
    <t>21.08.2021 05:15:36</t>
  </si>
  <si>
    <t>21.08.2021 05:15:37</t>
  </si>
  <si>
    <t>21.08.2021 05:15:39</t>
  </si>
  <si>
    <t>21.08.2021 05:25:09</t>
  </si>
  <si>
    <t>21.08.2021 05:25:10</t>
  </si>
  <si>
    <t>21.08.2021 05:25:12</t>
  </si>
  <si>
    <t>21.08.2021 05:33:13</t>
  </si>
  <si>
    <t>21.08.2021 05:33:15</t>
  </si>
  <si>
    <t>21.08.2021 05:33:16</t>
  </si>
  <si>
    <t>21.08.2021 05:38:31</t>
  </si>
  <si>
    <t>21.08.2021 05:38:54</t>
  </si>
  <si>
    <t>21.08.2021 05:40:10</t>
  </si>
  <si>
    <t>21.08.2021 05:40:13</t>
  </si>
  <si>
    <t>21.08.2021 05:40:37</t>
  </si>
  <si>
    <t>21.08.2021 05:40:39</t>
  </si>
  <si>
    <t>21.08.2021 05:45:04</t>
  </si>
  <si>
    <t>21.08.2021 05:45:06</t>
  </si>
  <si>
    <t>21.08.2021 05:45:07</t>
  </si>
  <si>
    <t>21.08.2021 05:46:48</t>
  </si>
  <si>
    <t>21.08.2021 05:47:33</t>
  </si>
  <si>
    <t>21.08.2021 05:47:37</t>
  </si>
  <si>
    <t>21.08.2021 05:47:39</t>
  </si>
  <si>
    <t>21.08.2021 05:47:40</t>
  </si>
  <si>
    <t>21.08.2021 05:47:42</t>
  </si>
  <si>
    <t>21.08.2021 05:47:43</t>
  </si>
  <si>
    <t>21.08.2021 05:48:54</t>
  </si>
  <si>
    <t>21.08.2021 05:48:55</t>
  </si>
  <si>
    <t>21.08.2021 05:48:57</t>
  </si>
  <si>
    <t>21.08.2021 05:49:37</t>
  </si>
  <si>
    <t>21.08.2021 05:50:49</t>
  </si>
  <si>
    <t>21.08.2021 05:50:51</t>
  </si>
  <si>
    <t>21.08.2021 05:50:52</t>
  </si>
  <si>
    <t>21.08.2021 05:50:54</t>
  </si>
  <si>
    <t>21.08.2021 05:50:57</t>
  </si>
  <si>
    <t>21.08.2021 05:52:31</t>
  </si>
  <si>
    <t>21.08.2021 05:52:34</t>
  </si>
  <si>
    <t>21.08.2021 06:02:22</t>
  </si>
  <si>
    <t>21.08.2021 06:02:24</t>
  </si>
  <si>
    <t>21.08.2021 06:02:25</t>
  </si>
  <si>
    <t>21.08.2021 06:02:27</t>
  </si>
  <si>
    <t>21.08.2021 06:05:36</t>
  </si>
  <si>
    <t>21.08.2021 06:06:07</t>
  </si>
  <si>
    <t>21.08.2021 06:06:10</t>
  </si>
  <si>
    <t>21.08.2021 06:06:12</t>
  </si>
  <si>
    <t>21.08.2021 06:09:51</t>
  </si>
  <si>
    <t>21.08.2021 06:09:52</t>
  </si>
  <si>
    <t>21.08.2021 06:11:13</t>
  </si>
  <si>
    <t>21.08.2021 06:11:33</t>
  </si>
  <si>
    <t>21.08.2021 06:12:09</t>
  </si>
  <si>
    <t>21.08.2021 06:12:10</t>
  </si>
  <si>
    <t>21.08.2021 06:12:34</t>
  </si>
  <si>
    <t>21.08.2021 06:12:36</t>
  </si>
  <si>
    <t>21.08.2021 06:13:10</t>
  </si>
  <si>
    <t>21.08.2021 06:19:10</t>
  </si>
  <si>
    <t>21.08.2021 06:19:12</t>
  </si>
  <si>
    <t>21.08.2021 06:21:40</t>
  </si>
  <si>
    <t>21.08.2021 06:21:42</t>
  </si>
  <si>
    <t>21.08.2021 06:21:43</t>
  </si>
  <si>
    <t>21.08.2021 06:22:28</t>
  </si>
  <si>
    <t>21.08.2021 06:22:30</t>
  </si>
  <si>
    <t>21.08.2021 06:22:31</t>
  </si>
  <si>
    <t>21.08.2021 06:28:25</t>
  </si>
  <si>
    <t>21.08.2021 06:28:31</t>
  </si>
  <si>
    <t>21.08.2021 06:28:33</t>
  </si>
  <si>
    <t>21.08.2021 06:28:36</t>
  </si>
  <si>
    <t>21.08.2021 06:28:37</t>
  </si>
  <si>
    <t>21.08.2021 06:28:39</t>
  </si>
  <si>
    <t>21.08.2021 06:28:40</t>
  </si>
  <si>
    <t>21.08.2021 06:28:42</t>
  </si>
  <si>
    <t>21.08.2021 06:28:43</t>
  </si>
  <si>
    <t>21.08.2021 06:29:40</t>
  </si>
  <si>
    <t>21.08.2021 06:29:42</t>
  </si>
  <si>
    <t>21.08.2021 06:29:45</t>
  </si>
  <si>
    <t>21.08.2021 06:29:46</t>
  </si>
  <si>
    <t>21.08.2021 06:29:48</t>
  </si>
  <si>
    <t>21.08.2021 06:29:49</t>
  </si>
  <si>
    <t>21.08.2021 06:29:51</t>
  </si>
  <si>
    <t>21.08.2021 06:29:54</t>
  </si>
  <si>
    <t>21.08.2021 06:31:16</t>
  </si>
  <si>
    <t>21.08.2021 06:31:18</t>
  </si>
  <si>
    <t>21.08.2021 06:33:43</t>
  </si>
  <si>
    <t>21.08.2021 06:36:00</t>
  </si>
  <si>
    <t>21.08.2021 06:36:01</t>
  </si>
  <si>
    <t>21.08.2021 06:36:03</t>
  </si>
  <si>
    <t>21.08.2021 06:36:04</t>
  </si>
  <si>
    <t>21.08.2021 06:37:00</t>
  </si>
  <si>
    <t>21.08.2021 06:37:01</t>
  </si>
  <si>
    <t>21.08.2021 06:37:36</t>
  </si>
  <si>
    <t>21.08.2021 06:39:10</t>
  </si>
  <si>
    <t>21.08.2021 06:39:12</t>
  </si>
  <si>
    <t>21.08.2021 06:42:03</t>
  </si>
  <si>
    <t>21.08.2021 06:42:04</t>
  </si>
  <si>
    <t>21.08.2021 06:42:06</t>
  </si>
  <si>
    <t>21.08.2021 06:45:07</t>
  </si>
  <si>
    <t>21.08.2021 06:45:09</t>
  </si>
  <si>
    <t>21.08.2021 06:46:01</t>
  </si>
  <si>
    <t>21.08.2021 06:46:03</t>
  </si>
  <si>
    <t>21.08.2021 06:47:57</t>
  </si>
  <si>
    <t>21.08.2021 06:47:58</t>
  </si>
  <si>
    <t>21.08.2021 06:49:25</t>
  </si>
  <si>
    <t>21.08.2021 06:49:27</t>
  </si>
  <si>
    <t>21.08.2021 06:52:24</t>
  </si>
  <si>
    <t>21.08.2021 06:52:25</t>
  </si>
  <si>
    <t>21.08.2021 06:52:30</t>
  </si>
  <si>
    <t>21.08.2021 06:52:31</t>
  </si>
  <si>
    <t>21.08.2021 06:52:33</t>
  </si>
  <si>
    <t>21.08.2021 06:55:48</t>
  </si>
  <si>
    <t>21.08.2021 06:55:49</t>
  </si>
  <si>
    <t>21.08.2021 06:59:28</t>
  </si>
  <si>
    <t>21.08.2021 06:59:30</t>
  </si>
  <si>
    <t>21.08.2021 07:00:30</t>
  </si>
  <si>
    <t>21.08.2021 07:00:31</t>
  </si>
  <si>
    <t>21.08.2021 07:00:33</t>
  </si>
  <si>
    <t>21.08.2021 07:02:46</t>
  </si>
  <si>
    <t>21.08.2021 07:02:48</t>
  </si>
  <si>
    <t>21.08.2021 07:02:51</t>
  </si>
  <si>
    <t>21.08.2021 07:02:52</t>
  </si>
  <si>
    <t>21.08.2021 07:02:54</t>
  </si>
  <si>
    <t>21.08.2021 07:02:55</t>
  </si>
  <si>
    <t>21.08.2021 07:02:57</t>
  </si>
  <si>
    <t>21.08.2021 07:04:10</t>
  </si>
  <si>
    <t>21.08.2021 07:04:49</t>
  </si>
  <si>
    <t>21.08.2021 07:04:51</t>
  </si>
  <si>
    <t>21.08.2021 07:04:52</t>
  </si>
  <si>
    <t>21.08.2021 07:04:54</t>
  </si>
  <si>
    <t>21.08.2021 07:05:13</t>
  </si>
  <si>
    <t>21.08.2021 07:05:15</t>
  </si>
  <si>
    <t>21.08.2021 07:05:16</t>
  </si>
  <si>
    <t>21.08.2021 07:07:06</t>
  </si>
  <si>
    <t>21.08.2021 07:07:07</t>
  </si>
  <si>
    <t>21.08.2021 07:07:09</t>
  </si>
  <si>
    <t>21.08.2021 07:09:31</t>
  </si>
  <si>
    <t>21.08.2021 07:12:24</t>
  </si>
  <si>
    <t>21.08.2021 07:12:25</t>
  </si>
  <si>
    <t>21.08.2021 07:12:27</t>
  </si>
  <si>
    <t>21.08.2021 07:15:21</t>
  </si>
  <si>
    <t>21.08.2021 07:15:22</t>
  </si>
  <si>
    <t>21.08.2021 07:15:24</t>
  </si>
  <si>
    <t>21.08.2021 07:15:25</t>
  </si>
  <si>
    <t>21.08.2021 07:15:27</t>
  </si>
  <si>
    <t>21.08.2021 07:16:18</t>
  </si>
  <si>
    <t>21.08.2021 07:16:19</t>
  </si>
  <si>
    <t>21.08.2021 07:16:21</t>
  </si>
  <si>
    <t>21.08.2021 07:17:06</t>
  </si>
  <si>
    <t>21.08.2021 07:17:07</t>
  </si>
  <si>
    <t>21.08.2021 07:17:09</t>
  </si>
  <si>
    <t>21.08.2021 07:17:10</t>
  </si>
  <si>
    <t>21.08.2021 07:17:51</t>
  </si>
  <si>
    <t>21.08.2021 07:17:52</t>
  </si>
  <si>
    <t>21.08.2021 07:17:54</t>
  </si>
  <si>
    <t>21.08.2021 07:17:55</t>
  </si>
  <si>
    <t>21.08.2021 07:17:57</t>
  </si>
  <si>
    <t>21.08.2021 07:18:06</t>
  </si>
  <si>
    <t>21.08.2021 07:18:07</t>
  </si>
  <si>
    <t>21.08.2021 07:19:03</t>
  </si>
  <si>
    <t>21.08.2021 07:19:04</t>
  </si>
  <si>
    <t>21.08.2021 07:19:06</t>
  </si>
  <si>
    <t>21.08.2021 07:19:07</t>
  </si>
  <si>
    <t>21.08.2021 07:20:12</t>
  </si>
  <si>
    <t>21.08.2021 07:21:13</t>
  </si>
  <si>
    <t>21.08.2021 07:21:36</t>
  </si>
  <si>
    <t>21.08.2021 07:21:37</t>
  </si>
  <si>
    <t>21.08.2021 07:23:04</t>
  </si>
  <si>
    <t>21.08.2021 07:23:16</t>
  </si>
  <si>
    <t>21.08.2021 07:23:18</t>
  </si>
  <si>
    <t>21.08.2021 07:24:37</t>
  </si>
  <si>
    <t>21.08.2021 07:24:39</t>
  </si>
  <si>
    <t>21.08.2021 07:25:39</t>
  </si>
  <si>
    <t>21.08.2021 07:25:40</t>
  </si>
  <si>
    <t>21.08.2021 07:25:46</t>
  </si>
  <si>
    <t>21.08.2021 07:25:48</t>
  </si>
  <si>
    <t>21.08.2021 07:28:45</t>
  </si>
  <si>
    <t>21.08.2021 07:28:48</t>
  </si>
  <si>
    <t>21.08.2021 07:28:49</t>
  </si>
  <si>
    <t>21.08.2021 07:28:51</t>
  </si>
  <si>
    <t>21.08.2021 07:28:52</t>
  </si>
  <si>
    <t>21.08.2021 07:28:55</t>
  </si>
  <si>
    <t>21.08.2021 07:28:57</t>
  </si>
  <si>
    <t>21.08.2021 07:28:58</t>
  </si>
  <si>
    <t>21.08.2021 07:29:30</t>
  </si>
  <si>
    <t>21.08.2021 07:29:32</t>
  </si>
  <si>
    <t>21.08.2021 07:30:49</t>
  </si>
  <si>
    <t>21.08.2021 07:30:51</t>
  </si>
  <si>
    <t>21.08.2021 07:32:28</t>
  </si>
  <si>
    <t>21.08.2021 07:32:30</t>
  </si>
  <si>
    <t>21.08.2021 07:32:39</t>
  </si>
  <si>
    <t>21.08.2021 07:32:40</t>
  </si>
  <si>
    <t>21.08.2021 07:33:01</t>
  </si>
  <si>
    <t>21.08.2021 07:33:03</t>
  </si>
  <si>
    <t>21.08.2021 07:33:04</t>
  </si>
  <si>
    <t>21.08.2021 07:34:36</t>
  </si>
  <si>
    <t>21.08.2021 07:34:37</t>
  </si>
  <si>
    <t>21.08.2021 07:34:39</t>
  </si>
  <si>
    <t>21.08.2021 07:34:40</t>
  </si>
  <si>
    <t>21.08.2021 07:34:42</t>
  </si>
  <si>
    <t>21.08.2021 07:35:28</t>
  </si>
  <si>
    <t>21.08.2021 07:35:30</t>
  </si>
  <si>
    <t>21.08.2021 07:35:31</t>
  </si>
  <si>
    <t>21.08.2021 07:35:37</t>
  </si>
  <si>
    <t>21.08.2021 07:35:39</t>
  </si>
  <si>
    <t>21.08.2021 07:35:40</t>
  </si>
  <si>
    <t>21.08.2021 07:35:42</t>
  </si>
  <si>
    <t>21.08.2021 07:35:54</t>
  </si>
  <si>
    <t>21.08.2021 07:35:57</t>
  </si>
  <si>
    <t>21.08.2021 07:39:06</t>
  </si>
  <si>
    <t>21.08.2021 07:39:07</t>
  </si>
  <si>
    <t>21.08.2021 07:39:54</t>
  </si>
  <si>
    <t>21.08.2021 07:40:31</t>
  </si>
  <si>
    <t>21.08.2021 07:41:31</t>
  </si>
  <si>
    <t>21.08.2021 07:41:33</t>
  </si>
  <si>
    <t>21.08.2021 07:41:34</t>
  </si>
  <si>
    <t>21.08.2021 07:41:36</t>
  </si>
  <si>
    <t>21.08.2021 07:41:37</t>
  </si>
  <si>
    <t>21.08.2021 07:41:57</t>
  </si>
  <si>
    <t>21.08.2021 07:41:58</t>
  </si>
  <si>
    <t>21.08.2021 07:42:47</t>
  </si>
  <si>
    <t>21.08.2021 07:43:09</t>
  </si>
  <si>
    <t>21.08.2021 07:45:39</t>
  </si>
  <si>
    <t>21.08.2021 07:45:40</t>
  </si>
  <si>
    <t>21.08.2021 07:45:42</t>
  </si>
  <si>
    <t>21.08.2021 07:45:43</t>
  </si>
  <si>
    <t>21.08.2021 07:47:04</t>
  </si>
  <si>
    <t>21.08.2021 07:47:06</t>
  </si>
  <si>
    <t>21.08.2021 07:47:07</t>
  </si>
  <si>
    <t>21.08.2021 07:47:13</t>
  </si>
  <si>
    <t>21.08.2021 07:47:15</t>
  </si>
  <si>
    <t>21.08.2021 07:48:06</t>
  </si>
  <si>
    <t>21.08.2021 07:48:07</t>
  </si>
  <si>
    <t>21.08.2021 07:48:21</t>
  </si>
  <si>
    <t>21.08.2021 07:49:27</t>
  </si>
  <si>
    <t>21.08.2021 07:49:55</t>
  </si>
  <si>
    <t>21.08.2021 07:49:57</t>
  </si>
  <si>
    <t>21.08.2021 07:50:17</t>
  </si>
  <si>
    <t>21.08.2021 07:50:18</t>
  </si>
  <si>
    <t>21.08.2021 07:51:30</t>
  </si>
  <si>
    <t>21.08.2021 07:52:01</t>
  </si>
  <si>
    <t>21.08.2021 07:52:13</t>
  </si>
  <si>
    <t>21.08.2021 07:52:15</t>
  </si>
  <si>
    <t>21.08.2021 07:52:33</t>
  </si>
  <si>
    <t>21.08.2021 07:52:34</t>
  </si>
  <si>
    <t>21.08.2021 07:55:13</t>
  </si>
  <si>
    <t>21.08.2021 07:57:40</t>
  </si>
  <si>
    <t>21.08.2021 07:57:42</t>
  </si>
  <si>
    <t>21.08.2021 07:58:04</t>
  </si>
  <si>
    <t>21.08.2021 07:58:16</t>
  </si>
  <si>
    <t>21.08.2021 07:58:18</t>
  </si>
  <si>
    <t>21.08.2021 08:03:16</t>
  </si>
  <si>
    <t>21.08.2021 08:03:18</t>
  </si>
  <si>
    <t>21.08.2021 08:03:19</t>
  </si>
  <si>
    <t>21.08.2021 08:03:25</t>
  </si>
  <si>
    <t>21.08.2021 08:03:27</t>
  </si>
  <si>
    <t>21.08.2021 08:03:28</t>
  </si>
  <si>
    <t>21.08.2021 08:05:34</t>
  </si>
  <si>
    <t>21.08.2021 08:06:00</t>
  </si>
  <si>
    <t>21.08.2021 08:06:57</t>
  </si>
  <si>
    <t>21.08.2021 08:07:26</t>
  </si>
  <si>
    <t>21.08.2021 08:07:27</t>
  </si>
  <si>
    <t>21.08.2021 08:07:36</t>
  </si>
  <si>
    <t>21.08.2021 08:08:27</t>
  </si>
  <si>
    <t>21.08.2021 08:08:28</t>
  </si>
  <si>
    <t>21.08.2021 08:08:58</t>
  </si>
  <si>
    <t>21.08.2021 08:09:00</t>
  </si>
  <si>
    <t>21.08.2021 08:09:53</t>
  </si>
  <si>
    <t>21.08.2021 08:10:51</t>
  </si>
  <si>
    <t>21.08.2021 08:10:52</t>
  </si>
  <si>
    <t>21.08.2021 08:10:54</t>
  </si>
  <si>
    <t>21.08.2021 08:12:07</t>
  </si>
  <si>
    <t>21.08.2021 08:12:10</t>
  </si>
  <si>
    <t>21.08.2021 08:12:13</t>
  </si>
  <si>
    <t>21.08.2021 08:12:15</t>
  </si>
  <si>
    <t>21.08.2021 08:12:16</t>
  </si>
  <si>
    <t>21.08.2021 08:13:13</t>
  </si>
  <si>
    <t>21.08.2021 08:13:15</t>
  </si>
  <si>
    <t>21.08.2021 08:13:16</t>
  </si>
  <si>
    <t>21.08.2021 08:13:49</t>
  </si>
  <si>
    <t>21.08.2021 08:13:51</t>
  </si>
  <si>
    <t>21.08.2021 08:13:52</t>
  </si>
  <si>
    <t>21.08.2021 08:13:55</t>
  </si>
  <si>
    <t>21.08.2021 08:13:57</t>
  </si>
  <si>
    <t>21.08.2021 08:14:34</t>
  </si>
  <si>
    <t>21.08.2021 08:14:36</t>
  </si>
  <si>
    <t>21.08.2021 08:14:39</t>
  </si>
  <si>
    <t>21.08.2021 08:14:43</t>
  </si>
  <si>
    <t>21.08.2021 08:14:45</t>
  </si>
  <si>
    <t>21.08.2021 08:15:33</t>
  </si>
  <si>
    <t>21.08.2021 08:16:16</t>
  </si>
  <si>
    <t>21.08.2021 08:16:18</t>
  </si>
  <si>
    <t>21.08.2021 08:16:33</t>
  </si>
  <si>
    <t>21.08.2021 08:17:49</t>
  </si>
  <si>
    <t>21.08.2021 08:18:43</t>
  </si>
  <si>
    <t>21.08.2021 08:18:58</t>
  </si>
  <si>
    <t>21.08.2021 08:19:00</t>
  </si>
  <si>
    <t>21.08.2021 08:19:09</t>
  </si>
  <si>
    <t>21.08.2021 08:19:10</t>
  </si>
  <si>
    <t>21.08.2021 08:19:12</t>
  </si>
  <si>
    <t>21.08.2021 08:19:18</t>
  </si>
  <si>
    <t>21.08.2021 08:19:20</t>
  </si>
  <si>
    <t>21.08.2021 08:20:31</t>
  </si>
  <si>
    <t>21.08.2021 08:20:33</t>
  </si>
  <si>
    <t>21.08.2021 08:20:49</t>
  </si>
  <si>
    <t>21.08.2021 08:20:51</t>
  </si>
  <si>
    <t>21.08.2021 08:21:18</t>
  </si>
  <si>
    <t>21.08.2021 08:21:19</t>
  </si>
  <si>
    <t>21.08.2021 08:21:21</t>
  </si>
  <si>
    <t>21.08.2021 08:21:48</t>
  </si>
  <si>
    <t>21.08.2021 08:24:34</t>
  </si>
  <si>
    <t>21.08.2021 08:24:36</t>
  </si>
  <si>
    <t>21.08.2021 08:25:16</t>
  </si>
  <si>
    <t>21.08.2021 08:25:18</t>
  </si>
  <si>
    <t>21.08.2021 08:26:31</t>
  </si>
  <si>
    <t>21.08.2021 08:26:33</t>
  </si>
  <si>
    <t>21.08.2021 08:27:01</t>
  </si>
  <si>
    <t>21.08.2021 08:27:09</t>
  </si>
  <si>
    <t>21.08.2021 08:27:10</t>
  </si>
  <si>
    <t>21.08.2021 08:27:12</t>
  </si>
  <si>
    <t>21.08.2021 08:27:13</t>
  </si>
  <si>
    <t>21.08.2021 08:27:15</t>
  </si>
  <si>
    <t>21.08.2021 08:27:51</t>
  </si>
  <si>
    <t>21.08.2021 08:27:52</t>
  </si>
  <si>
    <t>21.08.2021 08:28:19</t>
  </si>
  <si>
    <t>21.08.2021 08:28:51</t>
  </si>
  <si>
    <t>21.08.2021 08:29:18</t>
  </si>
  <si>
    <t>21.08.2021 08:29:57</t>
  </si>
  <si>
    <t>21.08.2021 08:30:49</t>
  </si>
  <si>
    <t>21.08.2021 08:30:51</t>
  </si>
  <si>
    <t>21.08.2021 08:30:52</t>
  </si>
  <si>
    <t>21.08.2021 08:30:54</t>
  </si>
  <si>
    <t>21.08.2021 08:31:28</t>
  </si>
  <si>
    <t>21.08.2021 08:31:33</t>
  </si>
  <si>
    <t>21.08.2021 08:31:36</t>
  </si>
  <si>
    <t>21.08.2021 08:31:37</t>
  </si>
  <si>
    <t>21.08.2021 08:31:39</t>
  </si>
  <si>
    <t>21.08.2021 08:31:40</t>
  </si>
  <si>
    <t>21.08.2021 08:32:31</t>
  </si>
  <si>
    <t>21.08.2021 08:32:33</t>
  </si>
  <si>
    <t>21.08.2021 08:33:15</t>
  </si>
  <si>
    <t>21.08.2021 08:33:16</t>
  </si>
  <si>
    <t>21.08.2021 08:33:42</t>
  </si>
  <si>
    <t>21.08.2021 08:33:43</t>
  </si>
  <si>
    <t>21.08.2021 08:36:04</t>
  </si>
  <si>
    <t>21.08.2021 08:36:06</t>
  </si>
  <si>
    <t>21.08.2021 08:36:09</t>
  </si>
  <si>
    <t>21.08.2021 08:36:13</t>
  </si>
  <si>
    <t>21.08.2021 08:37:01</t>
  </si>
  <si>
    <t>21.08.2021 08:37:03</t>
  </si>
  <si>
    <t>21.08.2021 08:39:54</t>
  </si>
  <si>
    <t>21.08.2021 08:39:55</t>
  </si>
  <si>
    <t>21.08.2021 08:39:57</t>
  </si>
  <si>
    <t>21.08.2021 08:42:55</t>
  </si>
  <si>
    <t>21.08.2021 08:42:57</t>
  </si>
  <si>
    <t>21.08.2021 08:43:40</t>
  </si>
  <si>
    <t>21.08.2021 08:43:42</t>
  </si>
  <si>
    <t>21.08.2021 08:43:46</t>
  </si>
  <si>
    <t>21.08.2021 08:43:48</t>
  </si>
  <si>
    <t>21.08.2021 08:43:49</t>
  </si>
  <si>
    <t>21.08.2021 08:44:01</t>
  </si>
  <si>
    <t>21.08.2021 08:44:03</t>
  </si>
  <si>
    <t>21.08.2021 08:44:36</t>
  </si>
  <si>
    <t>21.08.2021 08:44:37</t>
  </si>
  <si>
    <t>21.08.2021 08:45:04</t>
  </si>
  <si>
    <t>21.08.2021 08:45:06</t>
  </si>
  <si>
    <t>21.08.2021 08:45:07</t>
  </si>
  <si>
    <t>21.08.2021 08:45:09</t>
  </si>
  <si>
    <t>21.08.2021 08:45:10</t>
  </si>
  <si>
    <t>21.08.2021 08:45:37</t>
  </si>
  <si>
    <t>21.08.2021 08:45:39</t>
  </si>
  <si>
    <t>21.08.2021 08:45:46</t>
  </si>
  <si>
    <t>21.08.2021 08:46:10</t>
  </si>
  <si>
    <t>21.08.2021 08:46:13</t>
  </si>
  <si>
    <t>21.08.2021 08:46:15</t>
  </si>
  <si>
    <t>21.08.2021 08:46:27</t>
  </si>
  <si>
    <t>21.08.2021 08:46:28</t>
  </si>
  <si>
    <t>21.08.2021 08:46:30</t>
  </si>
  <si>
    <t>21.08.2021 08:46:31</t>
  </si>
  <si>
    <t>21.08.2021 08:47:27</t>
  </si>
  <si>
    <t>21.08.2021 08:47:28</t>
  </si>
  <si>
    <t>21.08.2021 08:50:07</t>
  </si>
  <si>
    <t>21.08.2021 08:50:27</t>
  </si>
  <si>
    <t>21.08.2021 08:50:28</t>
  </si>
  <si>
    <t>21.08.2021 08:51:31</t>
  </si>
  <si>
    <t>21.08.2021 08:51:37</t>
  </si>
  <si>
    <t>21.08.2021 08:51:42</t>
  </si>
  <si>
    <t>21.08.2021 08:51:43</t>
  </si>
  <si>
    <t>21.08.2021 08:51:51</t>
  </si>
  <si>
    <t>21.08.2021 08:51:54</t>
  </si>
  <si>
    <t>21.08.2021 08:53:10</t>
  </si>
  <si>
    <t>21.08.2021 08:55:03</t>
  </si>
  <si>
    <t>21.08.2021 08:55:04</t>
  </si>
  <si>
    <t>21.08.2021 08:55:43</t>
  </si>
  <si>
    <t>21.08.2021 08:55:45</t>
  </si>
  <si>
    <t>21.08.2021 08:56:27</t>
  </si>
  <si>
    <t>21.08.2021 08:56:49</t>
  </si>
  <si>
    <t>21.08.2021 08:56:51</t>
  </si>
  <si>
    <t>21.08.2021 08:56:52</t>
  </si>
  <si>
    <t>21.08.2021 08:57:16</t>
  </si>
  <si>
    <t>21.08.2021 08:57:18</t>
  </si>
  <si>
    <t>21.08.2021 08:57:19</t>
  </si>
  <si>
    <t>21.08.2021 08:57:21</t>
  </si>
  <si>
    <t>21.08.2021 08:57:28</t>
  </si>
  <si>
    <t>21.08.2021 08:58:13</t>
  </si>
  <si>
    <t>21.08.2021 08:58:16</t>
  </si>
  <si>
    <t>21.08.2021 08:58:18</t>
  </si>
  <si>
    <t>21.08.2021 08:59:09</t>
  </si>
  <si>
    <t>21.08.2021 08:59:42</t>
  </si>
  <si>
    <t>21.08.2021 08:59:43</t>
  </si>
  <si>
    <t>21.08.2021 09:01:31</t>
  </si>
  <si>
    <t>21.08.2021 09:01:33</t>
  </si>
  <si>
    <t>21.08.2021 09:02:09</t>
  </si>
  <si>
    <t>21.08.2021 09:04:18</t>
  </si>
  <si>
    <t>21.08.2021 09:05:13</t>
  </si>
  <si>
    <t>21.08.2021 09:05:36</t>
  </si>
  <si>
    <t>21.08.2021 09:05:37</t>
  </si>
  <si>
    <t>21.08.2021 09:05:43</t>
  </si>
  <si>
    <t>21.08.2021 09:05:45</t>
  </si>
  <si>
    <t>21.08.2021 09:05:46</t>
  </si>
  <si>
    <t>21.08.2021 09:05:48</t>
  </si>
  <si>
    <t>21.08.2021 09:05:55</t>
  </si>
  <si>
    <t>21.08.2021 09:05:57</t>
  </si>
  <si>
    <t>21.08.2021 09:06:01</t>
  </si>
  <si>
    <t>21.08.2021 09:06:13</t>
  </si>
  <si>
    <t>21.08.2021 09:07:48</t>
  </si>
  <si>
    <t>21.08.2021 09:08:54</t>
  </si>
  <si>
    <t>21.08.2021 09:09:33</t>
  </si>
  <si>
    <t>21.08.2021 09:10:21</t>
  </si>
  <si>
    <t>21.08.2021 09:12:12</t>
  </si>
  <si>
    <t>21.08.2021 09:12:48</t>
  </si>
  <si>
    <t>21.08.2021 09:13:45</t>
  </si>
  <si>
    <t>21.08.2021 09:13:46</t>
  </si>
  <si>
    <t>21.08.2021 09:14:37</t>
  </si>
  <si>
    <t>21.08.2021 09:14:39</t>
  </si>
  <si>
    <t>21.08.2021 09:14:40</t>
  </si>
  <si>
    <t>21.08.2021 09:14:42</t>
  </si>
  <si>
    <t>21.08.2021 09:16:19</t>
  </si>
  <si>
    <t>21.08.2021 09:16:37</t>
  </si>
  <si>
    <t>21.08.2021 09:17:10</t>
  </si>
  <si>
    <t>21.08.2021 09:17:12</t>
  </si>
  <si>
    <t>21.08.2021 09:18:39</t>
  </si>
  <si>
    <t>21.08.2021 09:18:40</t>
  </si>
  <si>
    <t>21.08.2021 09:18:42</t>
  </si>
  <si>
    <t>21.08.2021 09:18:57</t>
  </si>
  <si>
    <t>21.08.2021 09:19:23</t>
  </si>
  <si>
    <t>21.08.2021 09:19:41</t>
  </si>
  <si>
    <t>21.08.2021 09:19:42</t>
  </si>
  <si>
    <t>21.08.2021 09:20:31</t>
  </si>
  <si>
    <t>21.08.2021 09:20:33</t>
  </si>
  <si>
    <t>21.08.2021 09:20:52</t>
  </si>
  <si>
    <t>21.08.2021 09:20:55</t>
  </si>
  <si>
    <t>21.08.2021 09:21:00</t>
  </si>
  <si>
    <t>21.08.2021 09:21:27</t>
  </si>
  <si>
    <t>21.08.2021 09:21:29</t>
  </si>
  <si>
    <t>21.08.2021 09:22:25</t>
  </si>
  <si>
    <t>21.08.2021 09:22:27</t>
  </si>
  <si>
    <t>21.08.2021 09:22:28</t>
  </si>
  <si>
    <t>21.08.2021 09:22:30</t>
  </si>
  <si>
    <t>21.08.2021 09:23:37</t>
  </si>
  <si>
    <t>21.08.2021 09:23:42</t>
  </si>
  <si>
    <t>21.08.2021 09:23:43</t>
  </si>
  <si>
    <t>21.08.2021 09:23:45</t>
  </si>
  <si>
    <t>21.08.2021 09:24:21</t>
  </si>
  <si>
    <t>21.08.2021 09:26:10</t>
  </si>
  <si>
    <t>21.08.2021 09:26:36</t>
  </si>
  <si>
    <t>21.08.2021 09:27:01</t>
  </si>
  <si>
    <t>21.08.2021 09:27:03</t>
  </si>
  <si>
    <t>21.08.2021 09:27:22</t>
  </si>
  <si>
    <t>21.08.2021 09:27:24</t>
  </si>
  <si>
    <t>21.08.2021 09:27:25</t>
  </si>
  <si>
    <t>21.08.2021 09:27:43</t>
  </si>
  <si>
    <t>21.08.2021 09:28:22</t>
  </si>
  <si>
    <t>21.08.2021 09:28:24</t>
  </si>
  <si>
    <t>21.08.2021 09:28:25</t>
  </si>
  <si>
    <t>21.08.2021 09:29:22</t>
  </si>
  <si>
    <t>21.08.2021 09:29:25</t>
  </si>
  <si>
    <t>21.08.2021 09:29:28</t>
  </si>
  <si>
    <t>21.08.2021 09:29:31</t>
  </si>
  <si>
    <t>21.08.2021 09:29:33</t>
  </si>
  <si>
    <t>21.08.2021 09:29:34</t>
  </si>
  <si>
    <t>21.08.2021 09:29:36</t>
  </si>
  <si>
    <t>21.08.2021 09:29:37</t>
  </si>
  <si>
    <t>21.08.2021 09:29:39</t>
  </si>
  <si>
    <t>21.08.2021 09:30:09</t>
  </si>
  <si>
    <t>21.08.2021 09:30:10</t>
  </si>
  <si>
    <t>21.08.2021 09:30:21</t>
  </si>
  <si>
    <t>21.08.2021 09:30:22</t>
  </si>
  <si>
    <t>21.08.2021 09:30:24</t>
  </si>
  <si>
    <t>21.08.2021 09:30:27</t>
  </si>
  <si>
    <t>21.08.2021 09:30:28</t>
  </si>
  <si>
    <t>21.08.2021 09:30:30</t>
  </si>
  <si>
    <t>21.08.2021 09:30:31</t>
  </si>
  <si>
    <t>21.08.2021 09:30:39</t>
  </si>
  <si>
    <t>21.08.2021 09:30:40</t>
  </si>
  <si>
    <t>21.08.2021 09:30:42</t>
  </si>
  <si>
    <t>21.08.2021 09:30:43</t>
  </si>
  <si>
    <t>21.08.2021 09:31:06</t>
  </si>
  <si>
    <t>21.08.2021 09:31:07</t>
  </si>
  <si>
    <t>21.08.2021 09:32:09</t>
  </si>
  <si>
    <t>21.08.2021 09:32:10</t>
  </si>
  <si>
    <t>21.08.2021 09:32:45</t>
  </si>
  <si>
    <t>21.08.2021 09:32:46</t>
  </si>
  <si>
    <t>21.08.2021 09:32:55</t>
  </si>
  <si>
    <t>21.08.2021 09:32:57</t>
  </si>
  <si>
    <t>21.08.2021 09:33:09</t>
  </si>
  <si>
    <t>21.08.2021 09:35:18</t>
  </si>
  <si>
    <t>21.08.2021 09:35:31</t>
  </si>
  <si>
    <t>21.08.2021 09:35:34</t>
  </si>
  <si>
    <t>21.08.2021 09:36:52</t>
  </si>
  <si>
    <t>21.08.2021 09:36:54</t>
  </si>
  <si>
    <t>21.08.2021 09:37:24</t>
  </si>
  <si>
    <t>21.08.2021 09:37:28</t>
  </si>
  <si>
    <t>21.08.2021 09:38:12</t>
  </si>
  <si>
    <t>21.08.2021 09:38:13</t>
  </si>
  <si>
    <t>21.08.2021 09:38:15</t>
  </si>
  <si>
    <t>21.08.2021 09:38:16</t>
  </si>
  <si>
    <t>21.08.2021 09:38:18</t>
  </si>
  <si>
    <t>21.08.2021 09:39:36</t>
  </si>
  <si>
    <t>21.08.2021 09:39:37</t>
  </si>
  <si>
    <t>21.08.2021 09:39:39</t>
  </si>
  <si>
    <t>21.08.2021 09:39:40</t>
  </si>
  <si>
    <t>21.08.2021 09:39:49</t>
  </si>
  <si>
    <t>21.08.2021 09:39:58</t>
  </si>
  <si>
    <t>21.08.2021 09:40:00</t>
  </si>
  <si>
    <t>21.08.2021 09:40:06</t>
  </si>
  <si>
    <t>21.08.2021 09:40:07</t>
  </si>
  <si>
    <t>21.08.2021 09:41:58</t>
  </si>
  <si>
    <t>21.08.2021 09:42:11</t>
  </si>
  <si>
    <t>21.08.2021 09:42:12</t>
  </si>
  <si>
    <t>21.08.2021 09:42:15</t>
  </si>
  <si>
    <t>21.08.2021 09:42:17</t>
  </si>
  <si>
    <t>21.08.2021 09:43:54</t>
  </si>
  <si>
    <t>21.08.2021 09:43:55</t>
  </si>
  <si>
    <t>21.08.2021 09:45:04</t>
  </si>
  <si>
    <t>21.08.2021 09:45:06</t>
  </si>
  <si>
    <t>21.08.2021 09:45:07</t>
  </si>
  <si>
    <t>21.08.2021 09:45:46</t>
  </si>
  <si>
    <t>21.08.2021 09:45:48</t>
  </si>
  <si>
    <t>21.08.2021 09:47:06</t>
  </si>
  <si>
    <t>21.08.2021 09:47:07</t>
  </si>
  <si>
    <t>21.08.2021 09:47:19</t>
  </si>
  <si>
    <t>21.08.2021 09:47:21</t>
  </si>
  <si>
    <t>21.08.2021 09:47:39</t>
  </si>
  <si>
    <t>21.08.2021 09:47:40</t>
  </si>
  <si>
    <t>21.08.2021 09:47:42</t>
  </si>
  <si>
    <t>21.08.2021 09:49:04</t>
  </si>
  <si>
    <t>21.08.2021 09:49:06</t>
  </si>
  <si>
    <t>21.08.2021 09:49:42</t>
  </si>
  <si>
    <t>21.08.2021 09:49:43</t>
  </si>
  <si>
    <t>21.08.2021 09:49:55</t>
  </si>
  <si>
    <t>21.08.2021 09:50:59</t>
  </si>
  <si>
    <t>21.08.2021 09:51:00</t>
  </si>
  <si>
    <t>21.08.2021 09:51:02</t>
  </si>
  <si>
    <t>21.08.2021 09:51:09</t>
  </si>
  <si>
    <t>21.08.2021 09:51:11</t>
  </si>
  <si>
    <t>21.08.2021 09:51:12</t>
  </si>
  <si>
    <t>21.08.2021 09:51:14</t>
  </si>
  <si>
    <t>21.08.2021 09:52:18</t>
  </si>
  <si>
    <t>21.08.2021 09:52:19</t>
  </si>
  <si>
    <t>21.08.2021 09:52:21</t>
  </si>
  <si>
    <t>21.08.2021 09:53:09</t>
  </si>
  <si>
    <t>21.08.2021 09:53:10</t>
  </si>
  <si>
    <t>21.08.2021 09:54:25</t>
  </si>
  <si>
    <t>21.08.2021 09:54:27</t>
  </si>
  <si>
    <t>21.08.2021 09:55:16</t>
  </si>
  <si>
    <t>21.08.2021 09:56:03</t>
  </si>
  <si>
    <t>21.08.2021 09:56:04</t>
  </si>
  <si>
    <t>21.08.2021 09:56:06</t>
  </si>
  <si>
    <t>21.08.2021 09:56:07</t>
  </si>
  <si>
    <t>21.08.2021 09:56:42</t>
  </si>
  <si>
    <t>21.08.2021 09:56:43</t>
  </si>
  <si>
    <t>21.08.2021 09:56:45</t>
  </si>
  <si>
    <t>21.08.2021 09:57:10</t>
  </si>
  <si>
    <t>21.08.2021 09:57:25</t>
  </si>
  <si>
    <t>21.08.2021 09:57:27</t>
  </si>
  <si>
    <t>21.08.2021 09:57:28</t>
  </si>
  <si>
    <t>21.08.2021 09:57:42</t>
  </si>
  <si>
    <t>21.08.2021 09:57:43</t>
  </si>
  <si>
    <t>21.08.2021 09:57:49</t>
  </si>
  <si>
    <t>21.08.2021 09:57:51</t>
  </si>
  <si>
    <t>21.08.2021 09:58:21</t>
  </si>
  <si>
    <t>21.08.2021 09:58:22</t>
  </si>
  <si>
    <t>21.08.2021 09:58:24</t>
  </si>
  <si>
    <t>21.08.2021 09:58:25</t>
  </si>
  <si>
    <t>21.08.2021 09:58:27</t>
  </si>
  <si>
    <t>21.08.2021 09:58:28</t>
  </si>
  <si>
    <t>21.08.2021 09:58:30</t>
  </si>
  <si>
    <t>21.08.2021 09:58:48</t>
  </si>
  <si>
    <t>21.08.2021 09:58:49</t>
  </si>
  <si>
    <t>21.08.2021 09:58:51</t>
  </si>
  <si>
    <t>21.08.2021 09:58:52</t>
  </si>
  <si>
    <t>21.08.2021 09:59:25</t>
  </si>
  <si>
    <t>21.08.2021 09:59:37</t>
  </si>
  <si>
    <t>21.08.2021 10:00:18</t>
  </si>
  <si>
    <t>21.08.2021 10:00:19</t>
  </si>
  <si>
    <t>21.08.2021 10:00:21</t>
  </si>
  <si>
    <t>21.08.2021 10:00:28</t>
  </si>
  <si>
    <t>21.08.2021 10:00:30</t>
  </si>
  <si>
    <t>21.08.2021 10:00:36</t>
  </si>
  <si>
    <t>21.08.2021 10:00:37</t>
  </si>
  <si>
    <t>21.08.2021 10:00:48</t>
  </si>
  <si>
    <t>21.08.2021 10:00:49</t>
  </si>
  <si>
    <t>21.08.2021 10:00:51</t>
  </si>
  <si>
    <t>21.08.2021 10:00:52</t>
  </si>
  <si>
    <t>21.08.2021 10:01:12</t>
  </si>
  <si>
    <t>21.08.2021 10:01:19</t>
  </si>
  <si>
    <t>21.08.2021 10:01:21</t>
  </si>
  <si>
    <t>21.08.2021 10:01:22</t>
  </si>
  <si>
    <t>21.08.2021 10:01:25</t>
  </si>
  <si>
    <t>21.08.2021 10:01:27</t>
  </si>
  <si>
    <t>21.08.2021 10:01:37</t>
  </si>
  <si>
    <t>21.08.2021 10:01:43</t>
  </si>
  <si>
    <t>21.08.2021 10:01:45</t>
  </si>
  <si>
    <t>21.08.2021 10:01:46</t>
  </si>
  <si>
    <t>21.08.2021 10:02:24</t>
  </si>
  <si>
    <t>21.08.2021 10:02:25</t>
  </si>
  <si>
    <t>21.08.2021 10:04:40</t>
  </si>
  <si>
    <t>21.08.2021 10:06:13</t>
  </si>
  <si>
    <t>21.08.2021 10:07:40</t>
  </si>
  <si>
    <t>21.08.2021 10:08:36</t>
  </si>
  <si>
    <t>21.08.2021 10:08:40</t>
  </si>
  <si>
    <t>21.08.2021 10:08:42</t>
  </si>
  <si>
    <t>21.08.2021 10:10:27</t>
  </si>
  <si>
    <t>21.08.2021 10:10:28</t>
  </si>
  <si>
    <t>21.08.2021 10:10:30</t>
  </si>
  <si>
    <t>21.08.2021 10:10:36</t>
  </si>
  <si>
    <t>21.08.2021 10:10:37</t>
  </si>
  <si>
    <t>21.08.2021 10:10:49</t>
  </si>
  <si>
    <t>21.08.2021 10:11:10</t>
  </si>
  <si>
    <t>21.08.2021 10:11:12</t>
  </si>
  <si>
    <t>21.08.2021 10:11:13</t>
  </si>
  <si>
    <t>21.08.2021 10:11:42</t>
  </si>
  <si>
    <t>21.08.2021 10:11:43</t>
  </si>
  <si>
    <t>21.08.2021 10:11:45</t>
  </si>
  <si>
    <t>21.08.2021 10:12:00</t>
  </si>
  <si>
    <t>21.08.2021 10:12:01</t>
  </si>
  <si>
    <t>21.08.2021 10:12:03</t>
  </si>
  <si>
    <t>21.08.2021 10:12:28</t>
  </si>
  <si>
    <t>21.08.2021 10:12:30</t>
  </si>
  <si>
    <t>21.08.2021 10:13:49</t>
  </si>
  <si>
    <t>21.08.2021 10:13:51</t>
  </si>
  <si>
    <t>21.08.2021 10:14:33</t>
  </si>
  <si>
    <t>21.08.2021 10:14:34</t>
  </si>
  <si>
    <t>21.08.2021 10:14:36</t>
  </si>
  <si>
    <t>21.08.2021 10:14:37</t>
  </si>
  <si>
    <t>21.08.2021 10:14:57</t>
  </si>
  <si>
    <t>21.08.2021 10:15:03</t>
  </si>
  <si>
    <t>21.08.2021 10:15:04</t>
  </si>
  <si>
    <t>21.08.2021 10:16:18</t>
  </si>
  <si>
    <t>21.08.2021 10:16:24</t>
  </si>
  <si>
    <t>21.08.2021 10:16:25</t>
  </si>
  <si>
    <t>21.08.2021 10:16:46</t>
  </si>
  <si>
    <t>21.08.2021 10:16:48</t>
  </si>
  <si>
    <t>21.08.2021 10:19:48</t>
  </si>
  <si>
    <t>21.08.2021 10:19:49</t>
  </si>
  <si>
    <t>21.08.2021 10:20:54</t>
  </si>
  <si>
    <t>21.08.2021 10:20:58</t>
  </si>
  <si>
    <t>21.08.2021 10:21:13</t>
  </si>
  <si>
    <t>21.08.2021 10:21:15</t>
  </si>
  <si>
    <t>21.08.2021 10:21:17</t>
  </si>
  <si>
    <t>21.08.2021 10:21:41</t>
  </si>
  <si>
    <t>21.08.2021 10:21:42</t>
  </si>
  <si>
    <t>21.08.2021 10:21:44</t>
  </si>
  <si>
    <t>21.08.2021 10:21:47</t>
  </si>
  <si>
    <t>21.08.2021 10:21:50</t>
  </si>
  <si>
    <t>21.08.2021 10:21:51</t>
  </si>
  <si>
    <t>21.08.2021 10:23:03</t>
  </si>
  <si>
    <t>21.08.2021 10:23:04</t>
  </si>
  <si>
    <t>21.08.2021 10:24:25</t>
  </si>
  <si>
    <t>21.08.2021 10:24:27</t>
  </si>
  <si>
    <t>21.08.2021 10:24:28</t>
  </si>
  <si>
    <t>21.08.2021 10:24:30</t>
  </si>
  <si>
    <t>21.08.2021 10:25:07</t>
  </si>
  <si>
    <t>21.08.2021 10:25:09</t>
  </si>
  <si>
    <t>21.08.2021 10:25:16</t>
  </si>
  <si>
    <t>21.08.2021 10:25:18</t>
  </si>
  <si>
    <t>21.08.2021 10:25:36</t>
  </si>
  <si>
    <t>21.08.2021 10:25:37</t>
  </si>
  <si>
    <t>21.08.2021 10:25:39</t>
  </si>
  <si>
    <t>21.08.2021 10:25:40</t>
  </si>
  <si>
    <t>21.08.2021 10:27:07</t>
  </si>
  <si>
    <t>21.08.2021 10:27:09</t>
  </si>
  <si>
    <t>21.08.2021 10:28:28</t>
  </si>
  <si>
    <t>21.08.2021 10:28:30</t>
  </si>
  <si>
    <t>21.08.2021 10:29:31</t>
  </si>
  <si>
    <t>21.08.2021 10:29:51</t>
  </si>
  <si>
    <t>21.08.2021 10:29:52</t>
  </si>
  <si>
    <t>21.08.2021 10:29:54</t>
  </si>
  <si>
    <t>21.08.2021 10:29:55</t>
  </si>
  <si>
    <t>21.08.2021 10:29:57</t>
  </si>
  <si>
    <t>21.08.2021 10:29:58</t>
  </si>
  <si>
    <t>21.08.2021 10:30:00</t>
  </si>
  <si>
    <t>21.08.2021 10:30:01</t>
  </si>
  <si>
    <t>21.08.2021 10:30:03</t>
  </si>
  <si>
    <t>21.08.2021 10:30:44</t>
  </si>
  <si>
    <t>21.08.2021 10:30:47</t>
  </si>
  <si>
    <t>21.08.2021 10:30:48</t>
  </si>
  <si>
    <t>21.08.2021 10:31:24</t>
  </si>
  <si>
    <t>21.08.2021 10:31:25</t>
  </si>
  <si>
    <t>21.08.2021 10:32:52</t>
  </si>
  <si>
    <t>21.08.2021 10:32:55</t>
  </si>
  <si>
    <t>21.08.2021 10:32:57</t>
  </si>
  <si>
    <t>21.08.2021 10:32:58</t>
  </si>
  <si>
    <t>21.08.2021 10:33:21</t>
  </si>
  <si>
    <t>21.08.2021 10:33:23</t>
  </si>
  <si>
    <t>21.08.2021 10:33:24</t>
  </si>
  <si>
    <t>21.08.2021 10:33:26</t>
  </si>
  <si>
    <t>21.08.2021 10:33:35</t>
  </si>
  <si>
    <t>21.08.2021 10:33:50</t>
  </si>
  <si>
    <t>21.08.2021 10:33:51</t>
  </si>
  <si>
    <t>21.08.2021 10:34:04</t>
  </si>
  <si>
    <t>21.08.2021 10:34:06</t>
  </si>
  <si>
    <t>21.08.2021 10:34:07</t>
  </si>
  <si>
    <t>21.08.2021 10:34:39</t>
  </si>
  <si>
    <t>21.08.2021 10:34:40</t>
  </si>
  <si>
    <t>21.08.2021 10:34:42</t>
  </si>
  <si>
    <t>21.08.2021 10:34:43</t>
  </si>
  <si>
    <t>21.08.2021 10:34:45</t>
  </si>
  <si>
    <t>21.08.2021 10:36:04</t>
  </si>
  <si>
    <t>21.08.2021 10:36:06</t>
  </si>
  <si>
    <t>21.08.2021 10:36:07</t>
  </si>
  <si>
    <t>21.08.2021 10:36:09</t>
  </si>
  <si>
    <t>21.08.2021 10:36:25</t>
  </si>
  <si>
    <t>21.08.2021 10:36:27</t>
  </si>
  <si>
    <t>21.08.2021 10:36:28</t>
  </si>
  <si>
    <t>21.08.2021 10:36:30</t>
  </si>
  <si>
    <t>21.08.2021 10:36:33</t>
  </si>
  <si>
    <t>21.08.2021 10:36:34</t>
  </si>
  <si>
    <t>21.08.2021 10:36:36</t>
  </si>
  <si>
    <t>21.08.2021 10:36:39</t>
  </si>
  <si>
    <t>21.08.2021 10:36:52</t>
  </si>
  <si>
    <t>21.08.2021 10:36:54</t>
  </si>
  <si>
    <t>21.08.2021 10:37:15</t>
  </si>
  <si>
    <t>21.08.2021 10:38:01</t>
  </si>
  <si>
    <t>21.08.2021 10:40:18</t>
  </si>
  <si>
    <t>21.08.2021 10:40:19</t>
  </si>
  <si>
    <t>21.08.2021 10:40:21</t>
  </si>
  <si>
    <t>21.08.2021 10:40:49</t>
  </si>
  <si>
    <t>21.08.2021 10:42:15</t>
  </si>
  <si>
    <t>21.08.2021 10:42:16</t>
  </si>
  <si>
    <t>21.08.2021 10:42:40</t>
  </si>
  <si>
    <t>21.08.2021 10:44:33</t>
  </si>
  <si>
    <t>21.08.2021 10:44:34</t>
  </si>
  <si>
    <t>21.08.2021 10:44:36</t>
  </si>
  <si>
    <t>21.08.2021 10:44:37</t>
  </si>
  <si>
    <t>21.08.2021 10:45:16</t>
  </si>
  <si>
    <t>21.08.2021 10:45:18</t>
  </si>
  <si>
    <t>21.08.2021 10:45:25</t>
  </si>
  <si>
    <t>21.08.2021 10:45:27</t>
  </si>
  <si>
    <t>21.08.2021 10:45:39</t>
  </si>
  <si>
    <t>21.08.2021 10:45:40</t>
  </si>
  <si>
    <t>21.08.2021 10:46:45</t>
  </si>
  <si>
    <t>21.08.2021 10:47:52</t>
  </si>
  <si>
    <t>21.08.2021 10:47:54</t>
  </si>
  <si>
    <t>21.08.2021 10:48:19</t>
  </si>
  <si>
    <t>21.08.2021 10:48:21</t>
  </si>
  <si>
    <t>21.08.2021 10:49:01</t>
  </si>
  <si>
    <t>21.08.2021 10:49:03</t>
  </si>
  <si>
    <t>21.08.2021 10:49:04</t>
  </si>
  <si>
    <t>21.08.2021 10:49:06</t>
  </si>
  <si>
    <t>21.08.2021 10:50:27</t>
  </si>
  <si>
    <t>21.08.2021 10:50:28</t>
  </si>
  <si>
    <t>21.08.2021 10:51:06</t>
  </si>
  <si>
    <t>21.08.2021 10:51:34</t>
  </si>
  <si>
    <t>21.08.2021 10:51:36</t>
  </si>
  <si>
    <t>21.08.2021 10:52:34</t>
  </si>
  <si>
    <t>21.08.2021 10:52:36</t>
  </si>
  <si>
    <t>21.08.2021 10:52:52</t>
  </si>
  <si>
    <t>21.08.2021 10:53:58</t>
  </si>
  <si>
    <t>21.08.2021 10:54:03</t>
  </si>
  <si>
    <t>21.08.2021 10:54:41</t>
  </si>
  <si>
    <t>21.08.2021 10:54:42</t>
  </si>
  <si>
    <t>21.08.2021 10:54:45</t>
  </si>
  <si>
    <t>21.08.2021 10:54:47</t>
  </si>
  <si>
    <t>21.08.2021 10:55:28</t>
  </si>
  <si>
    <t>21.08.2021 10:55:30</t>
  </si>
  <si>
    <t>21.08.2021 10:55:31</t>
  </si>
  <si>
    <t>21.08.2021 10:55:39</t>
  </si>
  <si>
    <t>21.08.2021 10:55:40</t>
  </si>
  <si>
    <t>21.08.2021 10:55:55</t>
  </si>
  <si>
    <t>21.08.2021 10:55:57</t>
  </si>
  <si>
    <t>21.08.2021 10:56:23</t>
  </si>
  <si>
    <t>21.08.2021 10:56:24</t>
  </si>
  <si>
    <t>21.08.2021 10:56:26</t>
  </si>
  <si>
    <t>21.08.2021 10:56:47</t>
  </si>
  <si>
    <t>21.08.2021 10:56:48</t>
  </si>
  <si>
    <t>21.08.2021 10:57:00</t>
  </si>
  <si>
    <t>21.08.2021 10:57:06</t>
  </si>
  <si>
    <t>21.08.2021 10:57:07</t>
  </si>
  <si>
    <t>21.08.2021 10:57:25</t>
  </si>
  <si>
    <t>21.08.2021 10:57:27</t>
  </si>
  <si>
    <t>21.08.2021 10:57:28</t>
  </si>
  <si>
    <t>21.08.2021 10:57:30</t>
  </si>
  <si>
    <t>21.08.2021 10:57:33</t>
  </si>
  <si>
    <t>21.08.2021 10:57:34</t>
  </si>
  <si>
    <t>21.08.2021 10:57:51</t>
  </si>
  <si>
    <t>21.08.2021 10:57:57</t>
  </si>
  <si>
    <t>21.08.2021 10:57:58</t>
  </si>
  <si>
    <t>21.08.2021 10:58:33</t>
  </si>
  <si>
    <t>21.08.2021 10:58:35</t>
  </si>
  <si>
    <t>21.08.2021 10:58:36</t>
  </si>
  <si>
    <t>21.08.2021 10:58:54</t>
  </si>
  <si>
    <t>21.08.2021 10:58:59</t>
  </si>
  <si>
    <t>21.08.2021 10:59:00</t>
  </si>
  <si>
    <t>21.08.2021 10:59:02</t>
  </si>
  <si>
    <t>21.08.2021 10:59:41</t>
  </si>
  <si>
    <t>21.08.2021 10:59:50</t>
  </si>
  <si>
    <t>21.08.2021 11:00:24</t>
  </si>
  <si>
    <t>21.08.2021 11:01:46</t>
  </si>
  <si>
    <t>21.08.2021 11:01:48</t>
  </si>
  <si>
    <t>21.08.2021 11:02:04</t>
  </si>
  <si>
    <t>21.08.2021 11:02:06</t>
  </si>
  <si>
    <t>21.08.2021 11:02:07</t>
  </si>
  <si>
    <t>21.08.2021 11:03:12</t>
  </si>
  <si>
    <t>21.08.2021 11:03:13</t>
  </si>
  <si>
    <t>21.08.2021 11:04:21</t>
  </si>
  <si>
    <t>21.08.2021 11:04:27</t>
  </si>
  <si>
    <t>21.08.2021 11:04:46</t>
  </si>
  <si>
    <t>21.08.2021 11:04:48</t>
  </si>
  <si>
    <t>21.08.2021 11:04:49</t>
  </si>
  <si>
    <t>21.08.2021 11:06:57</t>
  </si>
  <si>
    <t>21.08.2021 11:06:58</t>
  </si>
  <si>
    <t>21.08.2021 11:07:00</t>
  </si>
  <si>
    <t>21.08.2021 11:07:35</t>
  </si>
  <si>
    <t>21.08.2021 11:07:36</t>
  </si>
  <si>
    <t>21.08.2021 11:08:31</t>
  </si>
  <si>
    <t>21.08.2021 11:08:33</t>
  </si>
  <si>
    <t>21.08.2021 11:09:28</t>
  </si>
  <si>
    <t>21.08.2021 11:09:34</t>
  </si>
  <si>
    <t>21.08.2021 11:09:37</t>
  </si>
  <si>
    <t>21.08.2021 11:09:40</t>
  </si>
  <si>
    <t>21.08.2021 11:12:13</t>
  </si>
  <si>
    <t>21.08.2021 11:12:15</t>
  </si>
  <si>
    <t>21.08.2021 11:12:28</t>
  </si>
  <si>
    <t>21.08.2021 11:12:37</t>
  </si>
  <si>
    <t>21.08.2021 11:13:31</t>
  </si>
  <si>
    <t>21.08.2021 11:13:33</t>
  </si>
  <si>
    <t>21.08.2021 11:13:34</t>
  </si>
  <si>
    <t>21.08.2021 11:13:36</t>
  </si>
  <si>
    <t>21.08.2021 11:13:37</t>
  </si>
  <si>
    <t>21.08.2021 11:13:39</t>
  </si>
  <si>
    <t>21.08.2021 11:13:40</t>
  </si>
  <si>
    <t>21.08.2021 11:13:51</t>
  </si>
  <si>
    <t>21.08.2021 11:14:09</t>
  </si>
  <si>
    <t>21.08.2021 11:14:10</t>
  </si>
  <si>
    <t>21.08.2021 11:15:30</t>
  </si>
  <si>
    <t>21.08.2021 11:15:36</t>
  </si>
  <si>
    <t>21.08.2021 11:15:37</t>
  </si>
  <si>
    <t>21.08.2021 11:15:39</t>
  </si>
  <si>
    <t>21.08.2021 11:15:40</t>
  </si>
  <si>
    <t>21.08.2021 11:15:42</t>
  </si>
  <si>
    <t>21.08.2021 11:15:43</t>
  </si>
  <si>
    <t>21.08.2021 11:15:45</t>
  </si>
  <si>
    <t>21.08.2021 11:15:48</t>
  </si>
  <si>
    <t>21.08.2021 11:15:49</t>
  </si>
  <si>
    <t>21.08.2021 11:15:51</t>
  </si>
  <si>
    <t>21.08.2021 11:17:52</t>
  </si>
  <si>
    <t>21.08.2021 11:18:06</t>
  </si>
  <si>
    <t>21.08.2021 11:18:07</t>
  </si>
  <si>
    <t>21.08.2021 11:19:13</t>
  </si>
  <si>
    <t>21.08.2021 11:19:54</t>
  </si>
  <si>
    <t>21.08.2021 11:22:24</t>
  </si>
  <si>
    <t>21.08.2021 11:22:25</t>
  </si>
  <si>
    <t>21.08.2021 11:22:27</t>
  </si>
  <si>
    <t>21.08.2021 11:22:28</t>
  </si>
  <si>
    <t>21.08.2021 11:22:30</t>
  </si>
  <si>
    <t>21.08.2021 11:23:19</t>
  </si>
  <si>
    <t>21.08.2021 11:23:21</t>
  </si>
  <si>
    <t>21.08.2021 11:23:22</t>
  </si>
  <si>
    <t>21.08.2021 11:23:24</t>
  </si>
  <si>
    <t>21.08.2021 11:26:18</t>
  </si>
  <si>
    <t>21.08.2021 11:26:19</t>
  </si>
  <si>
    <t>21.08.2021 11:26:21</t>
  </si>
  <si>
    <t>21.08.2021 11:26:45</t>
  </si>
  <si>
    <t>21.08.2021 11:26:49</t>
  </si>
  <si>
    <t>21.08.2021 11:27:10</t>
  </si>
  <si>
    <t>21.08.2021 11:27:12</t>
  </si>
  <si>
    <t>21.08.2021 11:28:45</t>
  </si>
  <si>
    <t>21.08.2021 11:28:46</t>
  </si>
  <si>
    <t>21.08.2021 11:28:48</t>
  </si>
  <si>
    <t>21.08.2021 11:28:52</t>
  </si>
  <si>
    <t>21.08.2021 11:28:54</t>
  </si>
  <si>
    <t>21.08.2021 11:28:55</t>
  </si>
  <si>
    <t>21.08.2021 11:28:57</t>
  </si>
  <si>
    <t>21.08.2021 11:28:58</t>
  </si>
  <si>
    <t>21.08.2021 11:29:21</t>
  </si>
  <si>
    <t>21.08.2021 11:29:23</t>
  </si>
  <si>
    <t>21.08.2021 11:29:36</t>
  </si>
  <si>
    <t>21.08.2021 11:29:38</t>
  </si>
  <si>
    <t>21.08.2021 11:30:07</t>
  </si>
  <si>
    <t>21.08.2021 11:30:09</t>
  </si>
  <si>
    <t>21.08.2021 11:30:39</t>
  </si>
  <si>
    <t>21.08.2021 11:30:40</t>
  </si>
  <si>
    <t>21.08.2021 11:30:42</t>
  </si>
  <si>
    <t>21.08.2021 11:31:13</t>
  </si>
  <si>
    <t>21.08.2021 11:31:15</t>
  </si>
  <si>
    <t>21.08.2021 11:31:16</t>
  </si>
  <si>
    <t>21.08.2021 11:31:18</t>
  </si>
  <si>
    <t>21.08.2021 11:31:19</t>
  </si>
  <si>
    <t>21.08.2021 11:31:21</t>
  </si>
  <si>
    <t>21.08.2021 11:31:22</t>
  </si>
  <si>
    <t>21.08.2021 11:31:24</t>
  </si>
  <si>
    <t>21.08.2021 11:32:42</t>
  </si>
  <si>
    <t>21.08.2021 11:32:49</t>
  </si>
  <si>
    <t>21.08.2021 11:34:55</t>
  </si>
  <si>
    <t>21.08.2021 11:34:58</t>
  </si>
  <si>
    <t>21.08.2021 11:35:00</t>
  </si>
  <si>
    <t>21.08.2021 11:35:09</t>
  </si>
  <si>
    <t>21.08.2021 11:35:10</t>
  </si>
  <si>
    <t>21.08.2021 11:35:12</t>
  </si>
  <si>
    <t>21.08.2021 11:35:13</t>
  </si>
  <si>
    <t>21.08.2021 11:35:15</t>
  </si>
  <si>
    <t>21.08.2021 11:35:16</t>
  </si>
  <si>
    <t>21.08.2021 11:35:18</t>
  </si>
  <si>
    <t>21.08.2021 11:35:24</t>
  </si>
  <si>
    <t>21.08.2021 11:35:26</t>
  </si>
  <si>
    <t>21.08.2021 11:35:27</t>
  </si>
  <si>
    <t>21.08.2021 11:35:57</t>
  </si>
  <si>
    <t>21.08.2021 11:35:59</t>
  </si>
  <si>
    <t>21.08.2021 11:36:00</t>
  </si>
  <si>
    <t>21.08.2021 11:36:03</t>
  </si>
  <si>
    <t>21.08.2021 11:36:05</t>
  </si>
  <si>
    <t>21.08.2021 11:36:20</t>
  </si>
  <si>
    <t>21.08.2021 11:36:24</t>
  </si>
  <si>
    <t>21.08.2021 11:36:26</t>
  </si>
  <si>
    <t>21.08.2021 11:36:27</t>
  </si>
  <si>
    <t>21.08.2021 11:36:56</t>
  </si>
  <si>
    <t>21.08.2021 11:36:57</t>
  </si>
  <si>
    <t>21.08.2021 11:37:00</t>
  </si>
  <si>
    <t>21.08.2021 11:39:06</t>
  </si>
  <si>
    <t>21.08.2021 11:39:07</t>
  </si>
  <si>
    <t>21.08.2021 11:39:09</t>
  </si>
  <si>
    <t>21.08.2021 11:41:15</t>
  </si>
  <si>
    <t>21.08.2021 11:41:22</t>
  </si>
  <si>
    <t>21.08.2021 11:41:24</t>
  </si>
  <si>
    <t>21.08.2021 11:41:28</t>
  </si>
  <si>
    <t>21.08.2021 11:41:30</t>
  </si>
  <si>
    <t>21.08.2021 11:41:31</t>
  </si>
  <si>
    <t>21.08.2021 11:43:42</t>
  </si>
  <si>
    <t>21.08.2021 11:43:43</t>
  </si>
  <si>
    <t>21.08.2021 11:43:45</t>
  </si>
  <si>
    <t>21.08.2021 11:43:58</t>
  </si>
  <si>
    <t>21.08.2021 11:44:00</t>
  </si>
  <si>
    <t>21.08.2021 11:44:01</t>
  </si>
  <si>
    <t>21.08.2021 11:44:03</t>
  </si>
  <si>
    <t>21.08.2021 11:45:18</t>
  </si>
  <si>
    <t>21.08.2021 11:45:25</t>
  </si>
  <si>
    <t>21.08.2021 11:45:54</t>
  </si>
  <si>
    <t>21.08.2021 11:45:55</t>
  </si>
  <si>
    <t>21.08.2021 11:47:16</t>
  </si>
  <si>
    <t>21.08.2021 11:47:18</t>
  </si>
  <si>
    <t>21.08.2021 11:47:21</t>
  </si>
  <si>
    <t>21.08.2021 11:47:22</t>
  </si>
  <si>
    <t>21.08.2021 11:47:36</t>
  </si>
  <si>
    <t>21.08.2021 11:47:37</t>
  </si>
  <si>
    <t>21.08.2021 11:47:39</t>
  </si>
  <si>
    <t>21.08.2021 11:50:13</t>
  </si>
  <si>
    <t>21.08.2021 11:50:15</t>
  </si>
  <si>
    <t>21.08.2021 11:50:16</t>
  </si>
  <si>
    <t>21.08.2021 11:50:18</t>
  </si>
  <si>
    <t>21.08.2021 11:51:36</t>
  </si>
  <si>
    <t>21.08.2021 11:52:36</t>
  </si>
  <si>
    <t>21.08.2021 11:52:37</t>
  </si>
  <si>
    <t>21.08.2021 11:52:39</t>
  </si>
  <si>
    <t>21.08.2021 11:52:40</t>
  </si>
  <si>
    <t>21.08.2021 11:52:42</t>
  </si>
  <si>
    <t>21.08.2021 11:55:12</t>
  </si>
  <si>
    <t>21.08.2021 11:55:48</t>
  </si>
  <si>
    <t>21.08.2021 11:55:49</t>
  </si>
  <si>
    <t>21.08.2021 11:55:51</t>
  </si>
  <si>
    <t>21.08.2021 11:55:55</t>
  </si>
  <si>
    <t>21.08.2021 11:55:57</t>
  </si>
  <si>
    <t>21.08.2021 11:55:58</t>
  </si>
  <si>
    <t>21.08.2021 11:58:04</t>
  </si>
  <si>
    <t>21.08.2021 11:58:06</t>
  </si>
  <si>
    <t>21.08.2021 11:58:07</t>
  </si>
  <si>
    <t>21.08.2021 11:58:10</t>
  </si>
  <si>
    <t>21.08.2021 11:59:51</t>
  </si>
  <si>
    <t>21.08.2021 11:59:52</t>
  </si>
  <si>
    <t>21.08.2021 12:00:40</t>
  </si>
  <si>
    <t>21.08.2021 12:00:42</t>
  </si>
  <si>
    <t>21.08.2021 12:01:28</t>
  </si>
  <si>
    <t>21.08.2021 12:01:30</t>
  </si>
  <si>
    <t>21.08.2021 12:01:31</t>
  </si>
  <si>
    <t>21.08.2021 12:01:34</t>
  </si>
  <si>
    <t>21.08.2021 12:02:12</t>
  </si>
  <si>
    <t>21.08.2021 12:02:37</t>
  </si>
  <si>
    <t>21.08.2021 12:04:06</t>
  </si>
  <si>
    <t>21.08.2021 12:04:07</t>
  </si>
  <si>
    <t>21.08.2021 12:04:24</t>
  </si>
  <si>
    <t>21.08.2021 12:04:25</t>
  </si>
  <si>
    <t>21.08.2021 12:04:57</t>
  </si>
  <si>
    <t>21.08.2021 12:04:58</t>
  </si>
  <si>
    <t>21.08.2021 12:05:19</t>
  </si>
  <si>
    <t>21.08.2021 12:05:32</t>
  </si>
  <si>
    <t>21.08.2021 12:05:33</t>
  </si>
  <si>
    <t>21.08.2021 12:05:35</t>
  </si>
  <si>
    <t>21.08.2021 12:06:18</t>
  </si>
  <si>
    <t>21.08.2021 12:06:19</t>
  </si>
  <si>
    <t>21.08.2021 12:06:43</t>
  </si>
  <si>
    <t>21.08.2021 12:06:45</t>
  </si>
  <si>
    <t>21.08.2021 12:06:46</t>
  </si>
  <si>
    <t>21.08.2021 12:06:48</t>
  </si>
  <si>
    <t>21.08.2021 12:08:07</t>
  </si>
  <si>
    <t>21.08.2021 12:09:12</t>
  </si>
  <si>
    <t>21.08.2021 12:09:13</t>
  </si>
  <si>
    <t>21.08.2021 12:09:15</t>
  </si>
  <si>
    <t>21.08.2021 12:09:16</t>
  </si>
  <si>
    <t>21.08.2021 12:09:30</t>
  </si>
  <si>
    <t>21.08.2021 12:09:31</t>
  </si>
  <si>
    <t>21.08.2021 12:10:18</t>
  </si>
  <si>
    <t>21.08.2021 12:10:19</t>
  </si>
  <si>
    <t>21.08.2021 12:10:33</t>
  </si>
  <si>
    <t>21.08.2021 12:10:34</t>
  </si>
  <si>
    <t>21.08.2021 12:12:18</t>
  </si>
  <si>
    <t>21.08.2021 12:12:33</t>
  </si>
  <si>
    <t>21.08.2021 12:13:00</t>
  </si>
  <si>
    <t>21.08.2021 12:13:37</t>
  </si>
  <si>
    <t>21.08.2021 12:13:39</t>
  </si>
  <si>
    <t>21.08.2021 12:14:25</t>
  </si>
  <si>
    <t>21.08.2021 12:14:27</t>
  </si>
  <si>
    <t>21.08.2021 12:14:49</t>
  </si>
  <si>
    <t>21.08.2021 12:14:51</t>
  </si>
  <si>
    <t>21.08.2021 12:14:54</t>
  </si>
  <si>
    <t>21.08.2021 12:14:55</t>
  </si>
  <si>
    <t>21.08.2021 12:15:22</t>
  </si>
  <si>
    <t>21.08.2021 12:16:00</t>
  </si>
  <si>
    <t>21.08.2021 12:18:27</t>
  </si>
  <si>
    <t>21.08.2021 12:18:28</t>
  </si>
  <si>
    <t>21.08.2021 12:18:55</t>
  </si>
  <si>
    <t>21.08.2021 12:18:57</t>
  </si>
  <si>
    <t>21.08.2021 12:19:56</t>
  </si>
  <si>
    <t>21.08.2021 12:19:57</t>
  </si>
  <si>
    <t>21.08.2021 12:20:56</t>
  </si>
  <si>
    <t>21.08.2021 12:20:58</t>
  </si>
  <si>
    <t>21.08.2021 12:22:03</t>
  </si>
  <si>
    <t>21.08.2021 12:22:04</t>
  </si>
  <si>
    <t>21.08.2021 12:23:01</t>
  </si>
  <si>
    <t>21.08.2021 12:23:03</t>
  </si>
  <si>
    <t>21.08.2021 12:23:04</t>
  </si>
  <si>
    <t>21.08.2021 12:23:34</t>
  </si>
  <si>
    <t>21.08.2021 12:23:36</t>
  </si>
  <si>
    <t>21.08.2021 12:23:55</t>
  </si>
  <si>
    <t>21.08.2021 12:23:57</t>
  </si>
  <si>
    <t>21.08.2021 12:23:58</t>
  </si>
  <si>
    <t>21.08.2021 12:24:00</t>
  </si>
  <si>
    <t>21.08.2021 12:25:48</t>
  </si>
  <si>
    <t>21.08.2021 12:25:49</t>
  </si>
  <si>
    <t>21.08.2021 12:25:51</t>
  </si>
  <si>
    <t>21.08.2021 12:25:52</t>
  </si>
  <si>
    <t>21.08.2021 12:25:54</t>
  </si>
  <si>
    <t>21.08.2021 12:26:15</t>
  </si>
  <si>
    <t>21.08.2021 12:26:16</t>
  </si>
  <si>
    <t>21.08.2021 12:27:25</t>
  </si>
  <si>
    <t>21.08.2021 12:27:27</t>
  </si>
  <si>
    <t>21.08.2021 12:28:39</t>
  </si>
  <si>
    <t>21.08.2021 12:28:40</t>
  </si>
  <si>
    <t>21.08.2021 12:28:42</t>
  </si>
  <si>
    <t>21.08.2021 12:28:43</t>
  </si>
  <si>
    <t>21.08.2021 12:28:45</t>
  </si>
  <si>
    <t>21.08.2021 12:28:46</t>
  </si>
  <si>
    <t>21.08.2021 12:29:00</t>
  </si>
  <si>
    <t>21.08.2021 12:30:06</t>
  </si>
  <si>
    <t>21.08.2021 12:30:07</t>
  </si>
  <si>
    <t>21.08.2021 12:30:09</t>
  </si>
  <si>
    <t>21.08.2021 12:30:10</t>
  </si>
  <si>
    <t>21.08.2021 12:30:12</t>
  </si>
  <si>
    <t>21.08.2021 12:30:49</t>
  </si>
  <si>
    <t>21.08.2021 12:30:51</t>
  </si>
  <si>
    <t>21.08.2021 12:30:52</t>
  </si>
  <si>
    <t>21.08.2021 12:30:54</t>
  </si>
  <si>
    <t>21.08.2021 12:31:28</t>
  </si>
  <si>
    <t>21.08.2021 12:31:45</t>
  </si>
  <si>
    <t>21.08.2021 12:31:46</t>
  </si>
  <si>
    <t>21.08.2021 12:31:48</t>
  </si>
  <si>
    <t>21.08.2021 12:33:51</t>
  </si>
  <si>
    <t>21.08.2021 12:33:52</t>
  </si>
  <si>
    <t>21.08.2021 12:33:54</t>
  </si>
  <si>
    <t>21.08.2021 12:34:03</t>
  </si>
  <si>
    <t>21.08.2021 12:34:04</t>
  </si>
  <si>
    <t>21.08.2021 12:34:30</t>
  </si>
  <si>
    <t>21.08.2021 12:34:31</t>
  </si>
  <si>
    <t>21.08.2021 12:35:39</t>
  </si>
  <si>
    <t>21.08.2021 12:35:40</t>
  </si>
  <si>
    <t>21.08.2021 12:35:42</t>
  </si>
  <si>
    <t>21.08.2021 12:36:09</t>
  </si>
  <si>
    <t>21.08.2021 12:36:10</t>
  </si>
  <si>
    <t>21.08.2021 12:36:58</t>
  </si>
  <si>
    <t>21.08.2021 12:37:00</t>
  </si>
  <si>
    <t>21.08.2021 12:37:09</t>
  </si>
  <si>
    <t>21.08.2021 12:37:10</t>
  </si>
  <si>
    <t>21.08.2021 12:37:20</t>
  </si>
  <si>
    <t>21.08.2021 12:38:07</t>
  </si>
  <si>
    <t>21.08.2021 12:38:09</t>
  </si>
  <si>
    <t>21.08.2021 12:40:06</t>
  </si>
  <si>
    <t>21.08.2021 12:40:07</t>
  </si>
  <si>
    <t>21.08.2021 12:40:09</t>
  </si>
  <si>
    <t>21.08.2021 12:41:01</t>
  </si>
  <si>
    <t>21.08.2021 12:42:09</t>
  </si>
  <si>
    <t>21.08.2021 12:42:10</t>
  </si>
  <si>
    <t>21.08.2021 12:42:12</t>
  </si>
  <si>
    <t>21.08.2021 12:42:13</t>
  </si>
  <si>
    <t>21.08.2021 12:42:15</t>
  </si>
  <si>
    <t>21.08.2021 12:43:39</t>
  </si>
  <si>
    <t>21.08.2021 12:43:40</t>
  </si>
  <si>
    <t>21.08.2021 12:43:42</t>
  </si>
  <si>
    <t>21.08.2021 12:43:43</t>
  </si>
  <si>
    <t>21.08.2021 12:43:46</t>
  </si>
  <si>
    <t>21.08.2021 12:43:48</t>
  </si>
  <si>
    <t>21.08.2021 12:43:49</t>
  </si>
  <si>
    <t>21.08.2021 12:45:07</t>
  </si>
  <si>
    <t>21.08.2021 12:45:09</t>
  </si>
  <si>
    <t>21.08.2021 12:45:28</t>
  </si>
  <si>
    <t>21.08.2021 12:45:30</t>
  </si>
  <si>
    <t>21.08.2021 12:46:15</t>
  </si>
  <si>
    <t>21.08.2021 12:46:57</t>
  </si>
  <si>
    <t>21.08.2021 12:47:06</t>
  </si>
  <si>
    <t>21.08.2021 12:47:07</t>
  </si>
  <si>
    <t>21.08.2021 12:48:06</t>
  </si>
  <si>
    <t>21.08.2021 12:48:07</t>
  </si>
  <si>
    <t>21.08.2021 12:48:09</t>
  </si>
  <si>
    <t>21.08.2021 12:49:15</t>
  </si>
  <si>
    <t>21.08.2021 12:49:58</t>
  </si>
  <si>
    <t>21.08.2021 12:50:00</t>
  </si>
  <si>
    <t>21.08.2021 12:50:01</t>
  </si>
  <si>
    <t>21.08.2021 12:50:29</t>
  </si>
  <si>
    <t>21.08.2021 12:50:42</t>
  </si>
  <si>
    <t>21.08.2021 12:50:44</t>
  </si>
  <si>
    <t>21.08.2021 12:52:37</t>
  </si>
  <si>
    <t>21.08.2021 12:52:39</t>
  </si>
  <si>
    <t>21.08.2021 12:53:28</t>
  </si>
  <si>
    <t>21.08.2021 12:53:30</t>
  </si>
  <si>
    <t>21.08.2021 12:53:31</t>
  </si>
  <si>
    <t>21.08.2021 12:54:16</t>
  </si>
  <si>
    <t>21.08.2021 12:54:18</t>
  </si>
  <si>
    <t>21.08.2021 12:54:19</t>
  </si>
  <si>
    <t>21.08.2021 12:54:55</t>
  </si>
  <si>
    <t>21.08.2021 12:54:57</t>
  </si>
  <si>
    <t>21.08.2021 12:54:58</t>
  </si>
  <si>
    <t>21.08.2021 12:55:01</t>
  </si>
  <si>
    <t>21.08.2021 12:55:03</t>
  </si>
  <si>
    <t>21.08.2021 12:55:30</t>
  </si>
  <si>
    <t>21.08.2021 12:55:32</t>
  </si>
  <si>
    <t>21.08.2021 12:55:33</t>
  </si>
  <si>
    <t>21.08.2021 12:56:30</t>
  </si>
  <si>
    <t>21.08.2021 12:56:31</t>
  </si>
  <si>
    <t>21.08.2021 12:56:33</t>
  </si>
  <si>
    <t>21.08.2021 12:57:52</t>
  </si>
  <si>
    <t>21.08.2021 12:58:19</t>
  </si>
  <si>
    <t>21.08.2021 12:58:21</t>
  </si>
  <si>
    <t>21.08.2021 12:58:31</t>
  </si>
  <si>
    <t>21.08.2021 12:58:39</t>
  </si>
  <si>
    <t>21.08.2021 12:59:45</t>
  </si>
  <si>
    <t>21.08.2021 12:59:46</t>
  </si>
  <si>
    <t>21.08.2021 12:59:48</t>
  </si>
  <si>
    <t>21.08.2021 12:59:49</t>
  </si>
  <si>
    <t>21.08.2021 13:00:45</t>
  </si>
  <si>
    <t>21.08.2021 13:00:46</t>
  </si>
  <si>
    <t>21.08.2021 13:01:18</t>
  </si>
  <si>
    <t>21.08.2021 13:01:19</t>
  </si>
  <si>
    <t>21.08.2021 13:02:13</t>
  </si>
  <si>
    <t>21.08.2021 13:02:54</t>
  </si>
  <si>
    <t>21.08.2021 13:03:33</t>
  </si>
  <si>
    <t>21.08.2021 13:03:34</t>
  </si>
  <si>
    <t>21.08.2021 13:03:37</t>
  </si>
  <si>
    <t>21.08.2021 13:04:09</t>
  </si>
  <si>
    <t>21.08.2021 13:04:10</t>
  </si>
  <si>
    <t>21.08.2021 13:04:37</t>
  </si>
  <si>
    <t>21.08.2021 13:05:18</t>
  </si>
  <si>
    <t>21.08.2021 13:06:31</t>
  </si>
  <si>
    <t>21.08.2021 13:07:07</t>
  </si>
  <si>
    <t>21.08.2021 13:07:09</t>
  </si>
  <si>
    <t>21.08.2021 13:07:39</t>
  </si>
  <si>
    <t>21.08.2021 13:07:40</t>
  </si>
  <si>
    <t>21.08.2021 13:07:42</t>
  </si>
  <si>
    <t>21.08.2021 13:07:52</t>
  </si>
  <si>
    <t>21.08.2021 13:07:54</t>
  </si>
  <si>
    <t>21.08.2021 13:07:55</t>
  </si>
  <si>
    <t>21.08.2021 13:08:57</t>
  </si>
  <si>
    <t>21.08.2021 13:08:58</t>
  </si>
  <si>
    <t>21.08.2021 13:09:15</t>
  </si>
  <si>
    <t>21.08.2021 13:09:17</t>
  </si>
  <si>
    <t>21.08.2021 13:09:18</t>
  </si>
  <si>
    <t>21.08.2021 13:09:20</t>
  </si>
  <si>
    <t>21.08.2021 13:09:21</t>
  </si>
  <si>
    <t>21.08.2021 13:11:15</t>
  </si>
  <si>
    <t>21.08.2021 13:11:16</t>
  </si>
  <si>
    <t>21.08.2021 13:11:19</t>
  </si>
  <si>
    <t>21.08.2021 13:11:21</t>
  </si>
  <si>
    <t>21.08.2021 13:12:22</t>
  </si>
  <si>
    <t>21.08.2021 13:12:24</t>
  </si>
  <si>
    <t>21.08.2021 13:13:01</t>
  </si>
  <si>
    <t>21.08.2021 13:13:13</t>
  </si>
  <si>
    <t>21.08.2021 13:15:13</t>
  </si>
  <si>
    <t>21.08.2021 13:15:15</t>
  </si>
  <si>
    <t>21.08.2021 13:15:24</t>
  </si>
  <si>
    <t>21.08.2021 13:15:25</t>
  </si>
  <si>
    <t>21.08.2021 13:16:13</t>
  </si>
  <si>
    <t>21.08.2021 13:16:24</t>
  </si>
  <si>
    <t>21.08.2021 13:18:12</t>
  </si>
  <si>
    <t>21.08.2021 13:18:13</t>
  </si>
  <si>
    <t>21.08.2021 13:18:24</t>
  </si>
  <si>
    <t>21.08.2021 13:18:25</t>
  </si>
  <si>
    <t>21.08.2021 13:18:58</t>
  </si>
  <si>
    <t>21.08.2021 13:19:04</t>
  </si>
  <si>
    <t>21.08.2021 13:19:06</t>
  </si>
  <si>
    <t>21.08.2021 13:19:08</t>
  </si>
  <si>
    <t>21.08.2021 13:19:21</t>
  </si>
  <si>
    <t>21.08.2021 13:19:23</t>
  </si>
  <si>
    <t>21.08.2021 13:19:24</t>
  </si>
  <si>
    <t>21.08.2021 13:21:04</t>
  </si>
  <si>
    <t>21.08.2021 13:21:06</t>
  </si>
  <si>
    <t>21.08.2021 13:21:09</t>
  </si>
  <si>
    <t>21.08.2021 13:21:10</t>
  </si>
  <si>
    <t>21.08.2021 13:21:15</t>
  </si>
  <si>
    <t>21.08.2021 13:21:16</t>
  </si>
  <si>
    <t>21.08.2021 13:21:40</t>
  </si>
  <si>
    <t>21.08.2021 13:21:43</t>
  </si>
  <si>
    <t>21.08.2021 13:22:28</t>
  </si>
  <si>
    <t>21.08.2021 13:22:30</t>
  </si>
  <si>
    <t>21.08.2021 13:22:37</t>
  </si>
  <si>
    <t>21.08.2021 13:22:39</t>
  </si>
  <si>
    <t>21.08.2021 13:23:58</t>
  </si>
  <si>
    <t>21.08.2021 13:24:01</t>
  </si>
  <si>
    <t>21.08.2021 13:24:27</t>
  </si>
  <si>
    <t>21.08.2021 13:24:29</t>
  </si>
  <si>
    <t>21.08.2021 13:26:54</t>
  </si>
  <si>
    <t>21.08.2021 13:26:55</t>
  </si>
  <si>
    <t>21.08.2021 13:27:00</t>
  </si>
  <si>
    <t>21.08.2021 13:27:01</t>
  </si>
  <si>
    <t>21.08.2021 13:28:10</t>
  </si>
  <si>
    <t>21.08.2021 13:28:13</t>
  </si>
  <si>
    <t>21.08.2021 13:28:15</t>
  </si>
  <si>
    <t>21.08.2021 13:28:16</t>
  </si>
  <si>
    <t>21.08.2021 13:28:18</t>
  </si>
  <si>
    <t>21.08.2021 13:28:28</t>
  </si>
  <si>
    <t>21.08.2021 13:28:30</t>
  </si>
  <si>
    <t>21.08.2021 13:28:31</t>
  </si>
  <si>
    <t>21.08.2021 13:29:00</t>
  </si>
  <si>
    <t>21.08.2021 13:29:01</t>
  </si>
  <si>
    <t>21.08.2021 13:29:03</t>
  </si>
  <si>
    <t>21.08.2021 13:29:04</t>
  </si>
  <si>
    <t>21.08.2021 13:29:06</t>
  </si>
  <si>
    <t>21.08.2021 13:29:07</t>
  </si>
  <si>
    <t>21.08.2021 13:29:09</t>
  </si>
  <si>
    <t>21.08.2021 13:29:10</t>
  </si>
  <si>
    <t>21.08.2021 13:29:12</t>
  </si>
  <si>
    <t>21.08.2021 13:29:46</t>
  </si>
  <si>
    <t>21.08.2021 13:29:48</t>
  </si>
  <si>
    <t>21.08.2021 13:30:06</t>
  </si>
  <si>
    <t>21.08.2021 13:30:07</t>
  </si>
  <si>
    <t>21.08.2021 13:30:58</t>
  </si>
  <si>
    <t>21.08.2021 13:31:00</t>
  </si>
  <si>
    <t>21.08.2021 13:31:01</t>
  </si>
  <si>
    <t>21.08.2021 13:31:03</t>
  </si>
  <si>
    <t>21.08.2021 13:31:04</t>
  </si>
  <si>
    <t>21.08.2021 13:31:45</t>
  </si>
  <si>
    <t>21.08.2021 13:31:47</t>
  </si>
  <si>
    <t>21.08.2021 13:37:24</t>
  </si>
  <si>
    <t>21.08.2021 13:37:27</t>
  </si>
  <si>
    <t>21.08.2021 13:37:45</t>
  </si>
  <si>
    <t>21.08.2021 13:37:46</t>
  </si>
  <si>
    <t>21.08.2021 13:37:48</t>
  </si>
  <si>
    <t>21.08.2021 13:37:49</t>
  </si>
  <si>
    <t>21.08.2021 13:38:37</t>
  </si>
  <si>
    <t>21.08.2021 13:38:39</t>
  </si>
  <si>
    <t>21.08.2021 13:39:01</t>
  </si>
  <si>
    <t>21.08.2021 13:39:03</t>
  </si>
  <si>
    <t>21.08.2021 13:40:01</t>
  </si>
  <si>
    <t>21.08.2021 13:40:03</t>
  </si>
  <si>
    <t>21.08.2021 13:40:12</t>
  </si>
  <si>
    <t>21.08.2021 13:40:19</t>
  </si>
  <si>
    <t>21.08.2021 13:40:21</t>
  </si>
  <si>
    <t>21.08.2021 13:40:22</t>
  </si>
  <si>
    <t>21.08.2021 13:41:16</t>
  </si>
  <si>
    <t>21.08.2021 13:41:33</t>
  </si>
  <si>
    <t>21.08.2021 13:41:34</t>
  </si>
  <si>
    <t>21.08.2021 13:41:37</t>
  </si>
  <si>
    <t>21.08.2021 13:41:52</t>
  </si>
  <si>
    <t>21.08.2021 13:41:54</t>
  </si>
  <si>
    <t>21.08.2021 13:41:55</t>
  </si>
  <si>
    <t>21.08.2021 13:41:57</t>
  </si>
  <si>
    <t>21.08.2021 13:42:04</t>
  </si>
  <si>
    <t>21.08.2021 13:42:09</t>
  </si>
  <si>
    <t>21.08.2021 13:42:10</t>
  </si>
  <si>
    <t>21.08.2021 13:42:51</t>
  </si>
  <si>
    <t>21.08.2021 13:43:57</t>
  </si>
  <si>
    <t>21.08.2021 13:43:58</t>
  </si>
  <si>
    <t>21.08.2021 13:44:30</t>
  </si>
  <si>
    <t>21.08.2021 13:44:32</t>
  </si>
  <si>
    <t>21.08.2021 13:44:51</t>
  </si>
  <si>
    <t>21.08.2021 13:44:53</t>
  </si>
  <si>
    <t>21.08.2021 13:44:54</t>
  </si>
  <si>
    <t>21.08.2021 13:44:56</t>
  </si>
  <si>
    <t>21.08.2021 13:46:25</t>
  </si>
  <si>
    <t>21.08.2021 13:46:48</t>
  </si>
  <si>
    <t>21.08.2021 13:46:49</t>
  </si>
  <si>
    <t>21.08.2021 13:47:52</t>
  </si>
  <si>
    <t>21.08.2021 13:49:22</t>
  </si>
  <si>
    <t>21.08.2021 13:49:24</t>
  </si>
  <si>
    <t>21.08.2021 13:49:48</t>
  </si>
  <si>
    <t>21.08.2021 13:49:49</t>
  </si>
  <si>
    <t>21.08.2021 13:49:51</t>
  </si>
  <si>
    <t>21.08.2021 13:50:40</t>
  </si>
  <si>
    <t>21.08.2021 13:50:43</t>
  </si>
  <si>
    <t>21.08.2021 13:51:43</t>
  </si>
  <si>
    <t>21.08.2021 13:51:45</t>
  </si>
  <si>
    <t>21.08.2021 13:51:46</t>
  </si>
  <si>
    <t>21.08.2021 13:52:21</t>
  </si>
  <si>
    <t>21.08.2021 13:52:22</t>
  </si>
  <si>
    <t>21.08.2021 13:52:45</t>
  </si>
  <si>
    <t>21.08.2021 13:52:46</t>
  </si>
  <si>
    <t>21.08.2021 13:53:30</t>
  </si>
  <si>
    <t>21.08.2021 13:53:31</t>
  </si>
  <si>
    <t>21.08.2021 13:53:39</t>
  </si>
  <si>
    <t>21.08.2021 13:54:30</t>
  </si>
  <si>
    <t>21.08.2021 13:54:36</t>
  </si>
  <si>
    <t>21.08.2021 13:56:03</t>
  </si>
  <si>
    <t>21.08.2021 13:56:04</t>
  </si>
  <si>
    <t>21.08.2021 13:56:06</t>
  </si>
  <si>
    <t>21.08.2021 13:56:10</t>
  </si>
  <si>
    <t>21.08.2021 13:56:12</t>
  </si>
  <si>
    <t>21.08.2021 13:57:19</t>
  </si>
  <si>
    <t>21.08.2021 13:57:37</t>
  </si>
  <si>
    <t>21.08.2021 13:57:39</t>
  </si>
  <si>
    <t>21.08.2021 13:57:42</t>
  </si>
  <si>
    <t>21.08.2021 13:57:43</t>
  </si>
  <si>
    <t>21.08.2021 13:57:57</t>
  </si>
  <si>
    <t>21.08.2021 13:57:58</t>
  </si>
  <si>
    <t>21.08.2021 13:58:00</t>
  </si>
  <si>
    <t>21.08.2021 13:58:09</t>
  </si>
  <si>
    <t>21.08.2021 13:58:10</t>
  </si>
  <si>
    <t>21.08.2021 13:58:29</t>
  </si>
  <si>
    <t>21.08.2021 13:58:30</t>
  </si>
  <si>
    <t>21.08.2021 13:58:32</t>
  </si>
  <si>
    <t>21.08.2021 14:00:30</t>
  </si>
  <si>
    <t>21.08.2021 14:00:58</t>
  </si>
  <si>
    <t>21.08.2021 14:01:00</t>
  </si>
  <si>
    <t>21.08.2021 14:02:06</t>
  </si>
  <si>
    <t>21.08.2021 14:02:09</t>
  </si>
  <si>
    <t>21.08.2021 14:02:10</t>
  </si>
  <si>
    <t>21.08.2021 14:02:12</t>
  </si>
  <si>
    <t>21.08.2021 14:02:31</t>
  </si>
  <si>
    <t>21.08.2021 14:02:33</t>
  </si>
  <si>
    <t>21.08.2021 14:03:45</t>
  </si>
  <si>
    <t>21.08.2021 14:03:46</t>
  </si>
  <si>
    <t>21.08.2021 14:04:13</t>
  </si>
  <si>
    <t>21.08.2021 14:04:15</t>
  </si>
  <si>
    <t>21.08.2021 14:04:16</t>
  </si>
  <si>
    <t>21.08.2021 14:04:42</t>
  </si>
  <si>
    <t>21.08.2021 14:04:43</t>
  </si>
  <si>
    <t>21.08.2021 14:04:45</t>
  </si>
  <si>
    <t>21.08.2021 14:05:06</t>
  </si>
  <si>
    <t>21.08.2021 14:05:07</t>
  </si>
  <si>
    <t>21.08.2021 14:06:25</t>
  </si>
  <si>
    <t>21.08.2021 14:06:27</t>
  </si>
  <si>
    <t>21.08.2021 14:06:28</t>
  </si>
  <si>
    <t>21.08.2021 14:07:28</t>
  </si>
  <si>
    <t>21.08.2021 14:07:30</t>
  </si>
  <si>
    <t>21.08.2021 14:07:31</t>
  </si>
  <si>
    <t>21.08.2021 14:08:13</t>
  </si>
  <si>
    <t>21.08.2021 14:08:19</t>
  </si>
  <si>
    <t>21.08.2021 14:08:55</t>
  </si>
  <si>
    <t>21.08.2021 14:09:09</t>
  </si>
  <si>
    <t>21.08.2021 14:09:10</t>
  </si>
  <si>
    <t>21.08.2021 14:12:42</t>
  </si>
  <si>
    <t>21.08.2021 14:12:43</t>
  </si>
  <si>
    <t>21.08.2021 14:13:15</t>
  </si>
  <si>
    <t>21.08.2021 14:13:34</t>
  </si>
  <si>
    <t>21.08.2021 14:13:36</t>
  </si>
  <si>
    <t>21.08.2021 14:14:25</t>
  </si>
  <si>
    <t>21.08.2021 14:14:31</t>
  </si>
  <si>
    <t>21.08.2021 14:14:33</t>
  </si>
  <si>
    <t>21.08.2021 14:14:37</t>
  </si>
  <si>
    <t>21.08.2021 14:14:39</t>
  </si>
  <si>
    <t>21.08.2021 14:14:42</t>
  </si>
  <si>
    <t>21.08.2021 14:15:19</t>
  </si>
  <si>
    <t>21.08.2021 14:15:45</t>
  </si>
  <si>
    <t>21.08.2021 14:15:46</t>
  </si>
  <si>
    <t>21.08.2021 14:17:39</t>
  </si>
  <si>
    <t>21.08.2021 14:17:40</t>
  </si>
  <si>
    <t>21.08.2021 14:17:42</t>
  </si>
  <si>
    <t>21.08.2021 14:17:46</t>
  </si>
  <si>
    <t>21.08.2021 14:18:10</t>
  </si>
  <si>
    <t>21.08.2021 14:18:12</t>
  </si>
  <si>
    <t>21.08.2021 14:18:13</t>
  </si>
  <si>
    <t>21.08.2021 14:18:30</t>
  </si>
  <si>
    <t>21.08.2021 14:19:04</t>
  </si>
  <si>
    <t>21.08.2021 14:20:54</t>
  </si>
  <si>
    <t>21.08.2021 14:20:55</t>
  </si>
  <si>
    <t>21.08.2021 14:20:57</t>
  </si>
  <si>
    <t>21.08.2021 14:21:57</t>
  </si>
  <si>
    <t>21.08.2021 14:21:59</t>
  </si>
  <si>
    <t>21.08.2021 14:22:00</t>
  </si>
  <si>
    <t>21.08.2021 14:22:02</t>
  </si>
  <si>
    <t>21.08.2021 14:24:24</t>
  </si>
  <si>
    <t>21.08.2021 14:24:25</t>
  </si>
  <si>
    <t>21.08.2021 14:24:27</t>
  </si>
  <si>
    <t>21.08.2021 14:24:28</t>
  </si>
  <si>
    <t>21.08.2021 14:25:15</t>
  </si>
  <si>
    <t>21.08.2021 14:25:16</t>
  </si>
  <si>
    <t>21.08.2021 14:27:01</t>
  </si>
  <si>
    <t>21.08.2021 14:27:03</t>
  </si>
  <si>
    <t>21.08.2021 14:27:24</t>
  </si>
  <si>
    <t>21.08.2021 14:27:25</t>
  </si>
  <si>
    <t>21.08.2021 14:29:07</t>
  </si>
  <si>
    <t>21.08.2021 14:29:09</t>
  </si>
  <si>
    <t>21.08.2021 14:29:10</t>
  </si>
  <si>
    <t>21.08.2021 14:29:12</t>
  </si>
  <si>
    <t>21.08.2021 14:29:13</t>
  </si>
  <si>
    <t>21.08.2021 14:29:37</t>
  </si>
  <si>
    <t>21.08.2021 14:29:39</t>
  </si>
  <si>
    <t>21.08.2021 14:29:48</t>
  </si>
  <si>
    <t>21.08.2021 14:29:49</t>
  </si>
  <si>
    <t>21.08.2021 14:29:51</t>
  </si>
  <si>
    <t>21.08.2021 14:30:40</t>
  </si>
  <si>
    <t>21.08.2021 14:31:25</t>
  </si>
  <si>
    <t>21.08.2021 14:31:27</t>
  </si>
  <si>
    <t>21.08.2021 14:31:28</t>
  </si>
  <si>
    <t>21.08.2021 14:31:46</t>
  </si>
  <si>
    <t>21.08.2021 14:31:48</t>
  </si>
  <si>
    <t>21.08.2021 14:31:49</t>
  </si>
  <si>
    <t>21.08.2021 14:32:06</t>
  </si>
  <si>
    <t>21.08.2021 14:32:36</t>
  </si>
  <si>
    <t>21.08.2021 14:32:37</t>
  </si>
  <si>
    <t>21.08.2021 14:33:33</t>
  </si>
  <si>
    <t>21.08.2021 14:33:45</t>
  </si>
  <si>
    <t>21.08.2021 14:34:04</t>
  </si>
  <si>
    <t>21.08.2021 14:34:06</t>
  </si>
  <si>
    <t>21.08.2021 14:34:09</t>
  </si>
  <si>
    <t>21.08.2021 14:34:18</t>
  </si>
  <si>
    <t>21.08.2021 14:34:45</t>
  </si>
  <si>
    <t>21.08.2021 14:34:46</t>
  </si>
  <si>
    <t>21.08.2021 14:34:48</t>
  </si>
  <si>
    <t>21.08.2021 14:35:40</t>
  </si>
  <si>
    <t>21.08.2021 14:35:42</t>
  </si>
  <si>
    <t>21.08.2021 14:36:22</t>
  </si>
  <si>
    <t>21.08.2021 14:36:24</t>
  </si>
  <si>
    <t>21.08.2021 14:37:25</t>
  </si>
  <si>
    <t>21.08.2021 14:37:27</t>
  </si>
  <si>
    <t>21.08.2021 14:37:36</t>
  </si>
  <si>
    <t>21.08.2021 14:37:37</t>
  </si>
  <si>
    <t>21.08.2021 14:38:07</t>
  </si>
  <si>
    <t>21.08.2021 14:38:43</t>
  </si>
  <si>
    <t>21.08.2021 14:38:45</t>
  </si>
  <si>
    <t>21.08.2021 14:38:46</t>
  </si>
  <si>
    <t>21.08.2021 14:38:48</t>
  </si>
  <si>
    <t>21.08.2021 14:39:06</t>
  </si>
  <si>
    <t>21.08.2021 14:39:07</t>
  </si>
  <si>
    <t>21.08.2021 14:39:12</t>
  </si>
  <si>
    <t>21.08.2021 14:39:15</t>
  </si>
  <si>
    <t>21.08.2021 14:40:27</t>
  </si>
  <si>
    <t>21.08.2021 14:41:31</t>
  </si>
  <si>
    <t>21.08.2021 14:41:33</t>
  </si>
  <si>
    <t>21.08.2021 14:41:39</t>
  </si>
  <si>
    <t>21.08.2021 14:41:40</t>
  </si>
  <si>
    <t>21.08.2021 14:41:45</t>
  </si>
  <si>
    <t>21.08.2021 14:41:58</t>
  </si>
  <si>
    <t>21.08.2021 14:42:00</t>
  </si>
  <si>
    <t>21.08.2021 14:43:03</t>
  </si>
  <si>
    <t>21.08.2021 14:43:04</t>
  </si>
  <si>
    <t>21.08.2021 14:43:06</t>
  </si>
  <si>
    <t>21.08.2021 14:44:09</t>
  </si>
  <si>
    <t>21.08.2021 14:44:12</t>
  </si>
  <si>
    <t>21.08.2021 14:44:19</t>
  </si>
  <si>
    <t>21.08.2021 14:44:21</t>
  </si>
  <si>
    <t>21.08.2021 14:45:07</t>
  </si>
  <si>
    <t>21.08.2021 14:45:09</t>
  </si>
  <si>
    <t>21.08.2021 14:45:12</t>
  </si>
  <si>
    <t>21.08.2021 14:45:51</t>
  </si>
  <si>
    <t>21.08.2021 14:45:52</t>
  </si>
  <si>
    <t>21.08.2021 14:46:33</t>
  </si>
  <si>
    <t>21.08.2021 14:46:34</t>
  </si>
  <si>
    <t>21.08.2021 14:47:16</t>
  </si>
  <si>
    <t>21.08.2021 14:48:10</t>
  </si>
  <si>
    <t>21.08.2021 14:48:12</t>
  </si>
  <si>
    <t>21.08.2021 14:48:19</t>
  </si>
  <si>
    <t>21.08.2021 14:50:07</t>
  </si>
  <si>
    <t>21.08.2021 14:50:09</t>
  </si>
  <si>
    <t>21.08.2021 14:50:18</t>
  </si>
  <si>
    <t>21.08.2021 14:50:19</t>
  </si>
  <si>
    <t>21.08.2021 14:50:43</t>
  </si>
  <si>
    <t>21.08.2021 14:50:45</t>
  </si>
  <si>
    <t>21.08.2021 14:50:46</t>
  </si>
  <si>
    <t>21.08.2021 14:50:49</t>
  </si>
  <si>
    <t>21.08.2021 14:50:52</t>
  </si>
  <si>
    <t>21.08.2021 14:50:54</t>
  </si>
  <si>
    <t>21.08.2021 14:51:01</t>
  </si>
  <si>
    <t>21.08.2021 14:51:03</t>
  </si>
  <si>
    <t>21.08.2021 14:51:04</t>
  </si>
  <si>
    <t>21.08.2021 14:51:24</t>
  </si>
  <si>
    <t>21.08.2021 14:51:25</t>
  </si>
  <si>
    <t>21.08.2021 14:51:27</t>
  </si>
  <si>
    <t>21.08.2021 14:51:58</t>
  </si>
  <si>
    <t>21.08.2021 14:52:01</t>
  </si>
  <si>
    <t>21.08.2021 14:52:03</t>
  </si>
  <si>
    <t>21.08.2021 14:52:06</t>
  </si>
  <si>
    <t>21.08.2021 14:52:07</t>
  </si>
  <si>
    <t>21.08.2021 14:53:12</t>
  </si>
  <si>
    <t>21.08.2021 14:53:13</t>
  </si>
  <si>
    <t>21.08.2021 14:55:39</t>
  </si>
  <si>
    <t>21.08.2021 14:55:40</t>
  </si>
  <si>
    <t>21.08.2021 14:55:42</t>
  </si>
  <si>
    <t>21.08.2021 14:55:49</t>
  </si>
  <si>
    <t>21.08.2021 14:56:40</t>
  </si>
  <si>
    <t>21.08.2021 14:56:42</t>
  </si>
  <si>
    <t>21.08.2021 14:56:43</t>
  </si>
  <si>
    <t>21.08.2021 14:57:27</t>
  </si>
  <si>
    <t>21.08.2021 14:57:28</t>
  </si>
  <si>
    <t>21.08.2021 14:57:30</t>
  </si>
  <si>
    <t>21.08.2021 14:57:37</t>
  </si>
  <si>
    <t>21.08.2021 14:57:39</t>
  </si>
  <si>
    <t>21.08.2021 14:57:55</t>
  </si>
  <si>
    <t>21.08.2021 14:57:57</t>
  </si>
  <si>
    <t>21.08.2021 14:57:58</t>
  </si>
  <si>
    <t>21.08.2021 14:58:00</t>
  </si>
  <si>
    <t>21.08.2021 14:58:12</t>
  </si>
  <si>
    <t>21.08.2021 14:58:13</t>
  </si>
  <si>
    <t>21.08.2021 14:58:39</t>
  </si>
  <si>
    <t>21.08.2021 14:58:41</t>
  </si>
  <si>
    <t>21.08.2021 14:58:48</t>
  </si>
  <si>
    <t>21.08.2021 14:58:50</t>
  </si>
  <si>
    <t>21.08.2021 14:59:07</t>
  </si>
  <si>
    <t>21.08.2021 14:59:09</t>
  </si>
  <si>
    <t>21.08.2021 14:59:16</t>
  </si>
  <si>
    <t>21.08.2021 15:01:21</t>
  </si>
  <si>
    <t>21.08.2021 15:02:04</t>
  </si>
  <si>
    <t>21.08.2021 15:02:06</t>
  </si>
  <si>
    <t>21.08.2021 15:02:31</t>
  </si>
  <si>
    <t>21.08.2021 15:02:39</t>
  </si>
  <si>
    <t>21.08.2021 15:02:40</t>
  </si>
  <si>
    <t>21.08.2021 15:02:42</t>
  </si>
  <si>
    <t>21.08.2021 15:02:58</t>
  </si>
  <si>
    <t>21.08.2021 15:03:24</t>
  </si>
  <si>
    <t>21.08.2021 15:03:26</t>
  </si>
  <si>
    <t>21.08.2021 15:03:27</t>
  </si>
  <si>
    <t>21.08.2021 15:03:30</t>
  </si>
  <si>
    <t>21.08.2021 15:03:32</t>
  </si>
  <si>
    <t>21.08.2021 15:03:35</t>
  </si>
  <si>
    <t>21.08.2021 15:03:36</t>
  </si>
  <si>
    <t>21.08.2021 15:04:45</t>
  </si>
  <si>
    <t>21.08.2021 15:04:46</t>
  </si>
  <si>
    <t>21.08.2021 15:04:58</t>
  </si>
  <si>
    <t>21.08.2021 15:05:00</t>
  </si>
  <si>
    <t>21.08.2021 15:05:01</t>
  </si>
  <si>
    <t>21.08.2021 15:05:07</t>
  </si>
  <si>
    <t>21.08.2021 15:05:09</t>
  </si>
  <si>
    <t>21.08.2021 15:05:11</t>
  </si>
  <si>
    <t>21.08.2021 15:05:39</t>
  </si>
  <si>
    <t>21.08.2021 15:05:41</t>
  </si>
  <si>
    <t>21.08.2021 15:06:01</t>
  </si>
  <si>
    <t>21.08.2021 15:06:42</t>
  </si>
  <si>
    <t>21.08.2021 15:08:09</t>
  </si>
  <si>
    <t>21.08.2021 15:09:57</t>
  </si>
  <si>
    <t>21.08.2021 15:09:59</t>
  </si>
  <si>
    <t>21.08.2021 15:10:00</t>
  </si>
  <si>
    <t>21.08.2021 15:10:48</t>
  </si>
  <si>
    <t>21.08.2021 15:10:50</t>
  </si>
  <si>
    <t>21.08.2021 15:11:03</t>
  </si>
  <si>
    <t>21.08.2021 15:12:39</t>
  </si>
  <si>
    <t>21.08.2021 15:12:40</t>
  </si>
  <si>
    <t>21.08.2021 15:14:33</t>
  </si>
  <si>
    <t>21.08.2021 15:14:34</t>
  </si>
  <si>
    <t>21.08.2021 15:14:36</t>
  </si>
  <si>
    <t>21.08.2021 15:14:37</t>
  </si>
  <si>
    <t>21.08.2021 15:15:16</t>
  </si>
  <si>
    <t>21.08.2021 15:15:18</t>
  </si>
  <si>
    <t>21.08.2021 15:15:30</t>
  </si>
  <si>
    <t>21.08.2021 15:15:31</t>
  </si>
  <si>
    <t>21.08.2021 15:16:07</t>
  </si>
  <si>
    <t>21.08.2021 15:16:12</t>
  </si>
  <si>
    <t>21.08.2021 15:16:55</t>
  </si>
  <si>
    <t>21.08.2021 15:16:57</t>
  </si>
  <si>
    <t>21.08.2021 15:18:21</t>
  </si>
  <si>
    <t>21.08.2021 15:20:03</t>
  </si>
  <si>
    <t>21.08.2021 15:20:04</t>
  </si>
  <si>
    <t>21.08.2021 15:21:03</t>
  </si>
  <si>
    <t>21.08.2021 15:21:04</t>
  </si>
  <si>
    <t>21.08.2021 15:21:06</t>
  </si>
  <si>
    <t>21.08.2021 15:21:19</t>
  </si>
  <si>
    <t>21.08.2021 15:21:27</t>
  </si>
  <si>
    <t>21.08.2021 15:21:28</t>
  </si>
  <si>
    <t>21.08.2021 15:23:06</t>
  </si>
  <si>
    <t>21.08.2021 15:23:09</t>
  </si>
  <si>
    <t>21.08.2021 15:23:10</t>
  </si>
  <si>
    <t>21.08.2021 15:23:34</t>
  </si>
  <si>
    <t>21.08.2021 15:23:40</t>
  </si>
  <si>
    <t>21.08.2021 15:24:15</t>
  </si>
  <si>
    <t>21.08.2021 15:24:16</t>
  </si>
  <si>
    <t>21.08.2021 15:24:51</t>
  </si>
  <si>
    <t>21.08.2021 15:24:52</t>
  </si>
  <si>
    <t>21.08.2021 15:27:33</t>
  </si>
  <si>
    <t>21.08.2021 15:27:34</t>
  </si>
  <si>
    <t>21.08.2021 15:27:37</t>
  </si>
  <si>
    <t>21.08.2021 15:27:39</t>
  </si>
  <si>
    <t>21.08.2021 15:27:40</t>
  </si>
  <si>
    <t>21.08.2021 15:27:42</t>
  </si>
  <si>
    <t>21.08.2021 15:27:43</t>
  </si>
  <si>
    <t>21.08.2021 15:28:09</t>
  </si>
  <si>
    <t>21.08.2021 15:28:24</t>
  </si>
  <si>
    <t>21.08.2021 15:28:33</t>
  </si>
  <si>
    <t>21.08.2021 15:28:36</t>
  </si>
  <si>
    <t>21.08.2021 15:28:37</t>
  </si>
  <si>
    <t>21.08.2021 15:28:39</t>
  </si>
  <si>
    <t>21.08.2021 15:28:40</t>
  </si>
  <si>
    <t>21.08.2021 15:29:34</t>
  </si>
  <si>
    <t>21.08.2021 15:29:36</t>
  </si>
  <si>
    <t>21.08.2021 15:29:37</t>
  </si>
  <si>
    <t>21.08.2021 15:29:39</t>
  </si>
  <si>
    <t>21.08.2021 15:30:15</t>
  </si>
  <si>
    <t>21.08.2021 15:30:16</t>
  </si>
  <si>
    <t>21.08.2021 15:30:57</t>
  </si>
  <si>
    <t>21.08.2021 15:30:58</t>
  </si>
  <si>
    <t>21.08.2021 15:31:00</t>
  </si>
  <si>
    <t>21.08.2021 15:31:15</t>
  </si>
  <si>
    <t>21.08.2021 15:31:17</t>
  </si>
  <si>
    <t>21.08.2021 15:31:18</t>
  </si>
  <si>
    <t>21.08.2021 15:31:41</t>
  </si>
  <si>
    <t>21.08.2021 15:31:42</t>
  </si>
  <si>
    <t>21.08.2021 15:31:44</t>
  </si>
  <si>
    <t>21.08.2021 15:31:47</t>
  </si>
  <si>
    <t>21.08.2021 15:31:48</t>
  </si>
  <si>
    <t>21.08.2021 15:35:22</t>
  </si>
  <si>
    <t>21.08.2021 15:36:49</t>
  </si>
  <si>
    <t>21.08.2021 15:36:51</t>
  </si>
  <si>
    <t>21.08.2021 15:36:52</t>
  </si>
  <si>
    <t>21.08.2021 15:37:01</t>
  </si>
  <si>
    <t>21.08.2021 15:37:03</t>
  </si>
  <si>
    <t>21.08.2021 15:37:51</t>
  </si>
  <si>
    <t>21.08.2021 15:37:52</t>
  </si>
  <si>
    <t>21.08.2021 15:38:25</t>
  </si>
  <si>
    <t>21.08.2021 15:38:27</t>
  </si>
  <si>
    <t>21.08.2021 15:39:37</t>
  </si>
  <si>
    <t>21.08.2021 15:39:39</t>
  </si>
  <si>
    <t>21.08.2021 15:41:18</t>
  </si>
  <si>
    <t>21.08.2021 15:41:19</t>
  </si>
  <si>
    <t>21.08.2021 15:41:21</t>
  </si>
  <si>
    <t>21.08.2021 15:42:04</t>
  </si>
  <si>
    <t>21.08.2021 15:42:27</t>
  </si>
  <si>
    <t>21.08.2021 15:42:28</t>
  </si>
  <si>
    <t>21.08.2021 15:42:33</t>
  </si>
  <si>
    <t>21.08.2021 15:42:45</t>
  </si>
  <si>
    <t>21.08.2021 15:42:51</t>
  </si>
  <si>
    <t>21.08.2021 15:43:06</t>
  </si>
  <si>
    <t>21.08.2021 15:43:07</t>
  </si>
  <si>
    <t>21.08.2021 15:43:15</t>
  </si>
  <si>
    <t>21.08.2021 15:43:19</t>
  </si>
  <si>
    <t>21.08.2021 15:43:21</t>
  </si>
  <si>
    <t>21.08.2021 15:43:22</t>
  </si>
  <si>
    <t>21.08.2021 15:43:24</t>
  </si>
  <si>
    <t>21.08.2021 15:43:25</t>
  </si>
  <si>
    <t>21.08.2021 15:43:28</t>
  </si>
  <si>
    <t>21.08.2021 15:43:30</t>
  </si>
  <si>
    <t>21.08.2021 15:43:55</t>
  </si>
  <si>
    <t>21.08.2021 15:43:57</t>
  </si>
  <si>
    <t>21.08.2021 15:46:07</t>
  </si>
  <si>
    <t>21.08.2021 15:46:54</t>
  </si>
  <si>
    <t>21.08.2021 15:46:55</t>
  </si>
  <si>
    <t>21.08.2021 15:47:09</t>
  </si>
  <si>
    <t>21.08.2021 15:47:10</t>
  </si>
  <si>
    <t>21.08.2021 15:47:12</t>
  </si>
  <si>
    <t>21.08.2021 15:47:13</t>
  </si>
  <si>
    <t>21.08.2021 15:48:45</t>
  </si>
  <si>
    <t>21.08.2021 15:48:46</t>
  </si>
  <si>
    <t>21.08.2021 15:48:48</t>
  </si>
  <si>
    <t>21.08.2021 15:49:43</t>
  </si>
  <si>
    <t>21.08.2021 15:50:03</t>
  </si>
  <si>
    <t>21.08.2021 15:50:04</t>
  </si>
  <si>
    <t>21.08.2021 15:50:06</t>
  </si>
  <si>
    <t>21.08.2021 15:51:06</t>
  </si>
  <si>
    <t>21.08.2021 15:51:39</t>
  </si>
  <si>
    <t>21.08.2021 15:51:40</t>
  </si>
  <si>
    <t>21.08.2021 15:52:21</t>
  </si>
  <si>
    <t>21.08.2021 15:52:22</t>
  </si>
  <si>
    <t>21.08.2021 15:52:51</t>
  </si>
  <si>
    <t>21.08.2021 15:52:52</t>
  </si>
  <si>
    <t>21.08.2021 15:52:54</t>
  </si>
  <si>
    <t>21.08.2021 15:52:57</t>
  </si>
  <si>
    <t>21.08.2021 15:52:58</t>
  </si>
  <si>
    <t>21.08.2021 15:54:01</t>
  </si>
  <si>
    <t>21.08.2021 15:54:03</t>
  </si>
  <si>
    <t>21.08.2021 15:55:19</t>
  </si>
  <si>
    <t>21.08.2021 15:55:21</t>
  </si>
  <si>
    <t>21.08.2021 15:55:22</t>
  </si>
  <si>
    <t>21.08.2021 15:55:24</t>
  </si>
  <si>
    <t>21.08.2021 15:55:25</t>
  </si>
  <si>
    <t>21.08.2021 15:55:27</t>
  </si>
  <si>
    <t>21.08.2021 15:55:31</t>
  </si>
  <si>
    <t>21.08.2021 15:55:54</t>
  </si>
  <si>
    <t>21.08.2021 15:55:55</t>
  </si>
  <si>
    <t>21.08.2021 15:55:58</t>
  </si>
  <si>
    <t>21.08.2021 15:56:29</t>
  </si>
  <si>
    <t>21.08.2021 15:58:24</t>
  </si>
  <si>
    <t>21.08.2021 15:59:18</t>
  </si>
  <si>
    <t>21.08.2021 16:03:10</t>
  </si>
  <si>
    <t>21.08.2021 16:03:12</t>
  </si>
  <si>
    <t>21.08.2021 16:03:13</t>
  </si>
  <si>
    <t>21.08.2021 16:03:15</t>
  </si>
  <si>
    <t>21.08.2021 16:03:30</t>
  </si>
  <si>
    <t>21.08.2021 16:03:31</t>
  </si>
  <si>
    <t>21.08.2021 16:03:33</t>
  </si>
  <si>
    <t>21.08.2021 16:03:37</t>
  </si>
  <si>
    <t>21.08.2021 16:03:39</t>
  </si>
  <si>
    <t>21.08.2021 16:03:40</t>
  </si>
  <si>
    <t>21.08.2021 16:03:42</t>
  </si>
  <si>
    <t>21.08.2021 16:03:43</t>
  </si>
  <si>
    <t>21.08.2021 16:03:45</t>
  </si>
  <si>
    <t>21.08.2021 16:03:54</t>
  </si>
  <si>
    <t>21.08.2021 16:04:33</t>
  </si>
  <si>
    <t>21.08.2021 16:04:34</t>
  </si>
  <si>
    <t>21.08.2021 16:04:48</t>
  </si>
  <si>
    <t>21.08.2021 16:04:49</t>
  </si>
  <si>
    <t>21.08.2021 16:04:51</t>
  </si>
  <si>
    <t>21.08.2021 16:05:22</t>
  </si>
  <si>
    <t>21.08.2021 16:05:24</t>
  </si>
  <si>
    <t>21.08.2021 16:05:25</t>
  </si>
  <si>
    <t>21.08.2021 16:06:18</t>
  </si>
  <si>
    <t>21.08.2021 16:06:19</t>
  </si>
  <si>
    <t>21.08.2021 16:06:21</t>
  </si>
  <si>
    <t>21.08.2021 16:06:27</t>
  </si>
  <si>
    <t>21.08.2021 16:06:28</t>
  </si>
  <si>
    <t>21.08.2021 16:06:37</t>
  </si>
  <si>
    <t>21.08.2021 16:06:39</t>
  </si>
  <si>
    <t>21.08.2021 16:06:40</t>
  </si>
  <si>
    <t>21.08.2021 16:06:52</t>
  </si>
  <si>
    <t>21.08.2021 16:07:40</t>
  </si>
  <si>
    <t>21.08.2021 16:07:42</t>
  </si>
  <si>
    <t>21.08.2021 16:08:10</t>
  </si>
  <si>
    <t>21.08.2021 16:08:12</t>
  </si>
  <si>
    <t>21.08.2021 16:08:25</t>
  </si>
  <si>
    <t>21.08.2021 16:08:27</t>
  </si>
  <si>
    <t>21.08.2021 16:12:25</t>
  </si>
  <si>
    <t>21.08.2021 16:13:16</t>
  </si>
  <si>
    <t>21.08.2021 16:13:18</t>
  </si>
  <si>
    <t>21.08.2021 16:13:19</t>
  </si>
  <si>
    <t>21.08.2021 16:13:21</t>
  </si>
  <si>
    <t>21.08.2021 16:15:21</t>
  </si>
  <si>
    <t>21.08.2021 16:15:22</t>
  </si>
  <si>
    <t>21.08.2021 16:15:24</t>
  </si>
  <si>
    <t>21.08.2021 16:15:51</t>
  </si>
  <si>
    <t>21.08.2021 16:15:52</t>
  </si>
  <si>
    <t>21.08.2021 16:16:01</t>
  </si>
  <si>
    <t>21.08.2021 16:16:33</t>
  </si>
  <si>
    <t>21.08.2021 16:16:34</t>
  </si>
  <si>
    <t>21.08.2021 16:16:46</t>
  </si>
  <si>
    <t>21.08.2021 16:16:52</t>
  </si>
  <si>
    <t>21.08.2021 16:16:54</t>
  </si>
  <si>
    <t>21.08.2021 16:16:58</t>
  </si>
  <si>
    <t>21.08.2021 16:17:00</t>
  </si>
  <si>
    <t>21.08.2021 16:17:09</t>
  </si>
  <si>
    <t>21.08.2021 16:17:10</t>
  </si>
  <si>
    <t>21.08.2021 16:17:12</t>
  </si>
  <si>
    <t>21.08.2021 16:17:28</t>
  </si>
  <si>
    <t>21.08.2021 16:19:00</t>
  </si>
  <si>
    <t>21.08.2021 16:19:01</t>
  </si>
  <si>
    <t>21.08.2021 16:19:19</t>
  </si>
  <si>
    <t>21.08.2021 16:19:21</t>
  </si>
  <si>
    <t>21.08.2021 16:19:42</t>
  </si>
  <si>
    <t>21.08.2021 16:21:15</t>
  </si>
  <si>
    <t>21.08.2021 16:21:16</t>
  </si>
  <si>
    <t>21.08.2021 16:22:03</t>
  </si>
  <si>
    <t>21.08.2021 16:22:04</t>
  </si>
  <si>
    <t>21.08.2021 16:22:06</t>
  </si>
  <si>
    <t>21.08.2021 16:23:37</t>
  </si>
  <si>
    <t>21.08.2021 16:24:12</t>
  </si>
  <si>
    <t>21.08.2021 16:24:13</t>
  </si>
  <si>
    <t>21.08.2021 16:24:15</t>
  </si>
  <si>
    <t>21.08.2021 16:24:46</t>
  </si>
  <si>
    <t>21.08.2021 16:24:51</t>
  </si>
  <si>
    <t>21.08.2021 16:25:04</t>
  </si>
  <si>
    <t>21.08.2021 16:25:06</t>
  </si>
  <si>
    <t>21.08.2021 16:25:24</t>
  </si>
  <si>
    <t>21.08.2021 16:25:25</t>
  </si>
  <si>
    <t>21.08.2021 16:25:27</t>
  </si>
  <si>
    <t>21.08.2021 16:25:52</t>
  </si>
  <si>
    <t>21.08.2021 16:25:54</t>
  </si>
  <si>
    <t>21.08.2021 16:26:13</t>
  </si>
  <si>
    <t>21.08.2021 16:26:15</t>
  </si>
  <si>
    <t>21.08.2021 16:28:18</t>
  </si>
  <si>
    <t>21.08.2021 16:28:19</t>
  </si>
  <si>
    <t>21.08.2021 16:28:21</t>
  </si>
  <si>
    <t>21.08.2021 16:28:22</t>
  </si>
  <si>
    <t>21.08.2021 16:28:34</t>
  </si>
  <si>
    <t>21.08.2021 16:28:36</t>
  </si>
  <si>
    <t>21.08.2021 16:29:00</t>
  </si>
  <si>
    <t>21.08.2021 16:29:01</t>
  </si>
  <si>
    <t>21.08.2021 16:29:13</t>
  </si>
  <si>
    <t>21.08.2021 16:29:15</t>
  </si>
  <si>
    <t>21.08.2021 16:29:16</t>
  </si>
  <si>
    <t>21.08.2021 16:29:21</t>
  </si>
  <si>
    <t>21.08.2021 16:29:22</t>
  </si>
  <si>
    <t>21.08.2021 16:30:40</t>
  </si>
  <si>
    <t>21.08.2021 16:30:42</t>
  </si>
  <si>
    <t>21.08.2021 16:30:48</t>
  </si>
  <si>
    <t>21.08.2021 16:32:42</t>
  </si>
  <si>
    <t>21.08.2021 16:32:43</t>
  </si>
  <si>
    <t>21.08.2021 16:35:25</t>
  </si>
  <si>
    <t>21.08.2021 16:35:27</t>
  </si>
  <si>
    <t>21.08.2021 16:35:28</t>
  </si>
  <si>
    <t>21.08.2021 16:35:39</t>
  </si>
  <si>
    <t>21.08.2021 16:36:58</t>
  </si>
  <si>
    <t>21.08.2021 16:37:00</t>
  </si>
  <si>
    <t>21.08.2021 16:37:08</t>
  </si>
  <si>
    <t>21.08.2021 16:37:56</t>
  </si>
  <si>
    <t>21.08.2021 16:38:12</t>
  </si>
  <si>
    <t>21.08.2021 16:38:13</t>
  </si>
  <si>
    <t>21.08.2021 16:43:24</t>
  </si>
  <si>
    <t>21.08.2021 16:43:25</t>
  </si>
  <si>
    <t>21.08.2021 16:43:27</t>
  </si>
  <si>
    <t>21.08.2021 16:43:48</t>
  </si>
  <si>
    <t>21.08.2021 16:43:49</t>
  </si>
  <si>
    <t>21.08.2021 16:44:36</t>
  </si>
  <si>
    <t>21.08.2021 16:44:37</t>
  </si>
  <si>
    <t>21.08.2021 16:45:48</t>
  </si>
  <si>
    <t>21.08.2021 16:45:49</t>
  </si>
  <si>
    <t>21.08.2021 16:45:51</t>
  </si>
  <si>
    <t>21.08.2021 16:45:52</t>
  </si>
  <si>
    <t>21.08.2021 16:45:54</t>
  </si>
  <si>
    <t>21.08.2021 16:47:25</t>
  </si>
  <si>
    <t>21.08.2021 16:47:27</t>
  </si>
  <si>
    <t>21.08.2021 16:48:04</t>
  </si>
  <si>
    <t>21.08.2021 16:48:06</t>
  </si>
  <si>
    <t>21.08.2021 16:49:45</t>
  </si>
  <si>
    <t>21.08.2021 16:50:52</t>
  </si>
  <si>
    <t>21.08.2021 16:50:54</t>
  </si>
  <si>
    <t>21.08.2021 16:52:16</t>
  </si>
  <si>
    <t>21.08.2021 16:52:18</t>
  </si>
  <si>
    <t>21.08.2021 16:52:19</t>
  </si>
  <si>
    <t>21.08.2021 16:53:24</t>
  </si>
  <si>
    <t>21.08.2021 16:54:01</t>
  </si>
  <si>
    <t>21.08.2021 16:54:03</t>
  </si>
  <si>
    <t>21.08.2021 16:55:15</t>
  </si>
  <si>
    <t>21.08.2021 16:55:16</t>
  </si>
  <si>
    <t>21.08.2021 16:56:30</t>
  </si>
  <si>
    <t>21.08.2021 16:56:31</t>
  </si>
  <si>
    <t>21.08.2021 16:56:46</t>
  </si>
  <si>
    <t>21.08.2021 16:56:48</t>
  </si>
  <si>
    <t>21.08.2021 16:56:49</t>
  </si>
  <si>
    <t>21.08.2021 16:57:55</t>
  </si>
  <si>
    <t>21.08.2021 16:57:57</t>
  </si>
  <si>
    <t>21.08.2021 16:58:09</t>
  </si>
  <si>
    <t>21.08.2021 16:58:10</t>
  </si>
  <si>
    <t>21.08.2021 16:58:12</t>
  </si>
  <si>
    <t>21.08.2021 16:58:13</t>
  </si>
  <si>
    <t>21.08.2021 16:59:58</t>
  </si>
  <si>
    <t>21.08.2021 17:01:27</t>
  </si>
  <si>
    <t>21.08.2021 17:02:54</t>
  </si>
  <si>
    <t>21.08.2021 17:02:55</t>
  </si>
  <si>
    <t>21.08.2021 17:03:31</t>
  </si>
  <si>
    <t>21.08.2021 17:03:34</t>
  </si>
  <si>
    <t>21.08.2021 17:03:36</t>
  </si>
  <si>
    <t>21.08.2021 17:05:12</t>
  </si>
  <si>
    <t>21.08.2021 17:05:13</t>
  </si>
  <si>
    <t>21.08.2021 17:05:15</t>
  </si>
  <si>
    <t>21.08.2021 17:05:16</t>
  </si>
  <si>
    <t>21.08.2021 17:06:06</t>
  </si>
  <si>
    <t>21.08.2021 17:06:30</t>
  </si>
  <si>
    <t>21.08.2021 17:06:33</t>
  </si>
  <si>
    <t>21.08.2021 17:06:45</t>
  </si>
  <si>
    <t>21.08.2021 17:06:46</t>
  </si>
  <si>
    <t>21.08.2021 17:07:09</t>
  </si>
  <si>
    <t>21.08.2021 17:07:12</t>
  </si>
  <si>
    <t>21.08.2021 17:07:13</t>
  </si>
  <si>
    <t>21.08.2021 17:09:04</t>
  </si>
  <si>
    <t>21.08.2021 17:09:33</t>
  </si>
  <si>
    <t>21.08.2021 17:09:54</t>
  </si>
  <si>
    <t>21.08.2021 17:09:55</t>
  </si>
  <si>
    <t>21.08.2021 17:10:26</t>
  </si>
  <si>
    <t>21.08.2021 17:10:27</t>
  </si>
  <si>
    <t>21.08.2021 17:12:24</t>
  </si>
  <si>
    <t>21.08.2021 17:12:25</t>
  </si>
  <si>
    <t>21.08.2021 17:12:31</t>
  </si>
  <si>
    <t>21.08.2021 17:12:33</t>
  </si>
  <si>
    <t>21.08.2021 17:12:34</t>
  </si>
  <si>
    <t>21.08.2021 17:12:36</t>
  </si>
  <si>
    <t>21.08.2021 17:13:19</t>
  </si>
  <si>
    <t>21.08.2021 17:13:21</t>
  </si>
  <si>
    <t>21.08.2021 17:16:07</t>
  </si>
  <si>
    <t>21.08.2021 17:16:09</t>
  </si>
  <si>
    <t>21.08.2021 17:16:10</t>
  </si>
  <si>
    <t>21.08.2021 17:16:12</t>
  </si>
  <si>
    <t>21.08.2021 17:16:13</t>
  </si>
  <si>
    <t>21.08.2021 17:16:15</t>
  </si>
  <si>
    <t>21.08.2021 17:16:52</t>
  </si>
  <si>
    <t>21.08.2021 17:16:54</t>
  </si>
  <si>
    <t>21.08.2021 17:17:22</t>
  </si>
  <si>
    <t>21.08.2021 17:17:24</t>
  </si>
  <si>
    <t>21.08.2021 17:17:25</t>
  </si>
  <si>
    <t>21.08.2021 17:17:30</t>
  </si>
  <si>
    <t>21.08.2021 17:17:31</t>
  </si>
  <si>
    <t>21.08.2021 17:17:40</t>
  </si>
  <si>
    <t>21.08.2021 17:17:42</t>
  </si>
  <si>
    <t>21.08.2021 17:18:42</t>
  </si>
  <si>
    <t>21.08.2021 17:18:43</t>
  </si>
  <si>
    <t>21.08.2021 17:19:31</t>
  </si>
  <si>
    <t>21.08.2021 17:19:33</t>
  </si>
  <si>
    <t>21.08.2021 17:19:43</t>
  </si>
  <si>
    <t>21.08.2021 17:19:45</t>
  </si>
  <si>
    <t>21.08.2021 17:21:30</t>
  </si>
  <si>
    <t>21.08.2021 17:21:31</t>
  </si>
  <si>
    <t>21.08.2021 17:22:24</t>
  </si>
  <si>
    <t>21.08.2021 17:22:25</t>
  </si>
  <si>
    <t>21.08.2021 17:22:30</t>
  </si>
  <si>
    <t>21.08.2021 17:22:31</t>
  </si>
  <si>
    <t>21.08.2021 17:22:33</t>
  </si>
  <si>
    <t>21.08.2021 17:22:34</t>
  </si>
  <si>
    <t>21.08.2021 17:22:54</t>
  </si>
  <si>
    <t>21.08.2021 17:22:57</t>
  </si>
  <si>
    <t>21.08.2021 17:23:45</t>
  </si>
  <si>
    <t>21.08.2021 17:23:47</t>
  </si>
  <si>
    <t>21.08.2021 17:24:30</t>
  </si>
  <si>
    <t>21.08.2021 17:24:31</t>
  </si>
  <si>
    <t>21.08.2021 17:24:42</t>
  </si>
  <si>
    <t>21.08.2021 17:24:43</t>
  </si>
  <si>
    <t>21.08.2021 17:28:16</t>
  </si>
  <si>
    <t>21.08.2021 17:28:18</t>
  </si>
  <si>
    <t>21.08.2021 17:28:19</t>
  </si>
  <si>
    <t>21.08.2021 17:28:21</t>
  </si>
  <si>
    <t>21.08.2021 17:28:45</t>
  </si>
  <si>
    <t>21.08.2021 17:28:46</t>
  </si>
  <si>
    <t>21.08.2021 17:28:48</t>
  </si>
  <si>
    <t>21.08.2021 17:28:49</t>
  </si>
  <si>
    <t>21.08.2021 17:30:03</t>
  </si>
  <si>
    <t>21.08.2021 17:30:07</t>
  </si>
  <si>
    <t>21.08.2021 17:30:09</t>
  </si>
  <si>
    <t>21.08.2021 17:30:10</t>
  </si>
  <si>
    <t>21.08.2021 17:30:15</t>
  </si>
  <si>
    <t>21.08.2021 17:30:16</t>
  </si>
  <si>
    <t>21.08.2021 17:30:30</t>
  </si>
  <si>
    <t>21.08.2021 17:30:37</t>
  </si>
  <si>
    <t>21.08.2021 17:30:39</t>
  </si>
  <si>
    <t>21.08.2021 17:30:40</t>
  </si>
  <si>
    <t>21.08.2021 17:31:00</t>
  </si>
  <si>
    <t>21.08.2021 17:31:01</t>
  </si>
  <si>
    <t>21.08.2021 17:31:03</t>
  </si>
  <si>
    <t>21.08.2021 17:31:04</t>
  </si>
  <si>
    <t>21.08.2021 17:31:36</t>
  </si>
  <si>
    <t>21.08.2021 17:31:37</t>
  </si>
  <si>
    <t>21.08.2021 17:31:39</t>
  </si>
  <si>
    <t>21.08.2021 17:32:28</t>
  </si>
  <si>
    <t>21.08.2021 17:32:30</t>
  </si>
  <si>
    <t>21.08.2021 17:32:31</t>
  </si>
  <si>
    <t>21.08.2021 17:32:33</t>
  </si>
  <si>
    <t>21.08.2021 17:32:49</t>
  </si>
  <si>
    <t>21.08.2021 17:32:52</t>
  </si>
  <si>
    <t>21.08.2021 17:32:54</t>
  </si>
  <si>
    <t>21.08.2021 17:32:55</t>
  </si>
  <si>
    <t>21.08.2021 17:33:06</t>
  </si>
  <si>
    <t>21.08.2021 17:33:07</t>
  </si>
  <si>
    <t>21.08.2021 17:33:09</t>
  </si>
  <si>
    <t>21.08.2021 17:33:27</t>
  </si>
  <si>
    <t>21.08.2021 17:33:28</t>
  </si>
  <si>
    <t>21.08.2021 17:33:33</t>
  </si>
  <si>
    <t>21.08.2021 17:34:45</t>
  </si>
  <si>
    <t>21.08.2021 17:34:46</t>
  </si>
  <si>
    <t>21.08.2021 17:35:27</t>
  </si>
  <si>
    <t>21.08.2021 17:38:07</t>
  </si>
  <si>
    <t>21.08.2021 17:38:09</t>
  </si>
  <si>
    <t>21.08.2021 17:38:10</t>
  </si>
  <si>
    <t>21.08.2021 17:39:04</t>
  </si>
  <si>
    <t>21.08.2021 17:39:06</t>
  </si>
  <si>
    <t>21.08.2021 17:39:07</t>
  </si>
  <si>
    <t>21.08.2021 17:39:28</t>
  </si>
  <si>
    <t>21.08.2021 17:39:30</t>
  </si>
  <si>
    <t>21.08.2021 17:39:31</t>
  </si>
  <si>
    <t>21.08.2021 17:39:58</t>
  </si>
  <si>
    <t>21.08.2021 17:40:00</t>
  </si>
  <si>
    <t>21.08.2021 17:41:06</t>
  </si>
  <si>
    <t>21.08.2021 17:41:07</t>
  </si>
  <si>
    <t>21.08.2021 17:41:16</t>
  </si>
  <si>
    <t>21.08.2021 17:41:19</t>
  </si>
  <si>
    <t>21.08.2021 17:45:09</t>
  </si>
  <si>
    <t>21.08.2021 17:45:10</t>
  </si>
  <si>
    <t>21.08.2021 17:45:39</t>
  </si>
  <si>
    <t>21.08.2021 17:45:40</t>
  </si>
  <si>
    <t>21.08.2021 17:46:21</t>
  </si>
  <si>
    <t>21.08.2021 17:47:37</t>
  </si>
  <si>
    <t>21.08.2021 17:47:39</t>
  </si>
  <si>
    <t>21.08.2021 17:47:40</t>
  </si>
  <si>
    <t>21.08.2021 17:48:28</t>
  </si>
  <si>
    <t>21.08.2021 17:48:30</t>
  </si>
  <si>
    <t>21.08.2021 17:50:51</t>
  </si>
  <si>
    <t>21.08.2021 17:50:52</t>
  </si>
  <si>
    <t>21.08.2021 17:51:13</t>
  </si>
  <si>
    <t>21.08.2021 17:54:31</t>
  </si>
  <si>
    <t>21.08.2021 17:54:33</t>
  </si>
  <si>
    <t>21.08.2021 17:54:34</t>
  </si>
  <si>
    <t>21.08.2021 17:54:36</t>
  </si>
  <si>
    <t>21.08.2021 17:54:48</t>
  </si>
  <si>
    <t>21.08.2021 17:54:49</t>
  </si>
  <si>
    <t>21.08.2021 17:54:51</t>
  </si>
  <si>
    <t>21.08.2021 17:55:57</t>
  </si>
  <si>
    <t>21.08.2021 17:55:58</t>
  </si>
  <si>
    <t>21.08.2021 17:56:26</t>
  </si>
  <si>
    <t>21.08.2021 17:56:27</t>
  </si>
  <si>
    <t>21.08.2021 17:56:29</t>
  </si>
  <si>
    <t>21.08.2021 17:57:34</t>
  </si>
  <si>
    <t>21.08.2021 17:57:36</t>
  </si>
  <si>
    <t>21.08.2021 17:57:37</t>
  </si>
  <si>
    <t>21.08.2021 17:57:39</t>
  </si>
  <si>
    <t>21.08.2021 17:59:25</t>
  </si>
  <si>
    <t>21.08.2021 17:59:27</t>
  </si>
  <si>
    <t>21.08.2021 17:59:28</t>
  </si>
  <si>
    <t>21.08.2021 18:01:33</t>
  </si>
  <si>
    <t>21.08.2021 18:01:34</t>
  </si>
  <si>
    <t>21.08.2021 18:02:54</t>
  </si>
  <si>
    <t>21.08.2021 18:02:55</t>
  </si>
  <si>
    <t>21.08.2021 18:04:07</t>
  </si>
  <si>
    <t>21.08.2021 18:04:09</t>
  </si>
  <si>
    <t>21.08.2021 18:04:12</t>
  </si>
  <si>
    <t>21.08.2021 18:05:27</t>
  </si>
  <si>
    <t>21.08.2021 18:05:28</t>
  </si>
  <si>
    <t>21.08.2021 18:05:31</t>
  </si>
  <si>
    <t>21.08.2021 18:05:33</t>
  </si>
  <si>
    <t>21.08.2021 18:06:22</t>
  </si>
  <si>
    <t>21.08.2021 18:06:24</t>
  </si>
  <si>
    <t>21.08.2021 18:06:25</t>
  </si>
  <si>
    <t>21.08.2021 18:06:48</t>
  </si>
  <si>
    <t>21.08.2021 18:06:49</t>
  </si>
  <si>
    <t>21.08.2021 18:09:13</t>
  </si>
  <si>
    <t>21.08.2021 18:10:03</t>
  </si>
  <si>
    <t>21.08.2021 18:10:04</t>
  </si>
  <si>
    <t>21.08.2021 18:10:06</t>
  </si>
  <si>
    <t>21.08.2021 18:12:18</t>
  </si>
  <si>
    <t>21.08.2021 18:16:33</t>
  </si>
  <si>
    <t>21.08.2021 18:18:55</t>
  </si>
  <si>
    <t>21.08.2021 18:18:57</t>
  </si>
  <si>
    <t>21.08.2021 18:18:58</t>
  </si>
  <si>
    <t>21.08.2021 18:19:00</t>
  </si>
  <si>
    <t>21.08.2021 18:20:48</t>
  </si>
  <si>
    <t>21.08.2021 18:20:49</t>
  </si>
  <si>
    <t>21.08.2021 18:22:01</t>
  </si>
  <si>
    <t>21.08.2021 18:22:03</t>
  </si>
  <si>
    <t>21.08.2021 18:22:04</t>
  </si>
  <si>
    <t>21.08.2021 18:22:06</t>
  </si>
  <si>
    <t>21.08.2021 18:22:07</t>
  </si>
  <si>
    <t>21.08.2021 18:22:09</t>
  </si>
  <si>
    <t>21.08.2021 18:22:28</t>
  </si>
  <si>
    <t>21.08.2021 18:22:33</t>
  </si>
  <si>
    <t>21.08.2021 18:24:30</t>
  </si>
  <si>
    <t>21.08.2021 18:24:31</t>
  </si>
  <si>
    <t>21.08.2021 18:25:51</t>
  </si>
  <si>
    <t>21.08.2021 18:25:52</t>
  </si>
  <si>
    <t>21.08.2021 18:26:19</t>
  </si>
  <si>
    <t>21.08.2021 18:26:21</t>
  </si>
  <si>
    <t>21.08.2021 18:26:22</t>
  </si>
  <si>
    <t>21.08.2021 18:26:24</t>
  </si>
  <si>
    <t>21.08.2021 18:26:58</t>
  </si>
  <si>
    <t>21.08.2021 18:27:00</t>
  </si>
  <si>
    <t>21.08.2021 18:27:01</t>
  </si>
  <si>
    <t>21.08.2021 18:29:01</t>
  </si>
  <si>
    <t>21.08.2021 18:29:03</t>
  </si>
  <si>
    <t>21.08.2021 18:29:04</t>
  </si>
  <si>
    <t>21.08.2021 18:29:06</t>
  </si>
  <si>
    <t>21.08.2021 18:29:07</t>
  </si>
  <si>
    <t>21.08.2021 18:29:09</t>
  </si>
  <si>
    <t>21.08.2021 18:29:30</t>
  </si>
  <si>
    <t>21.08.2021 18:29:31</t>
  </si>
  <si>
    <t>21.08.2021 18:30:33</t>
  </si>
  <si>
    <t>21.08.2021 18:30:34</t>
  </si>
  <si>
    <t>21.08.2021 18:30:51</t>
  </si>
  <si>
    <t>21.08.2021 18:30:52</t>
  </si>
  <si>
    <t>21.08.2021 18:30:54</t>
  </si>
  <si>
    <t>21.08.2021 18:30:55</t>
  </si>
  <si>
    <t>21.08.2021 18:30:57</t>
  </si>
  <si>
    <t>21.08.2021 18:30:58</t>
  </si>
  <si>
    <t>21.08.2021 18:31:00</t>
  </si>
  <si>
    <t>21.08.2021 18:31:03</t>
  </si>
  <si>
    <t>21.08.2021 18:31:44</t>
  </si>
  <si>
    <t>21.08.2021 18:31:45</t>
  </si>
  <si>
    <t>21.08.2021 18:32:39</t>
  </si>
  <si>
    <t>21.08.2021 18:32:40</t>
  </si>
  <si>
    <t>21.08.2021 18:34:46</t>
  </si>
  <si>
    <t>21.08.2021 18:34:55</t>
  </si>
  <si>
    <t>21.08.2021 18:34:57</t>
  </si>
  <si>
    <t>21.08.2021 18:35:15</t>
  </si>
  <si>
    <t>21.08.2021 18:35:16</t>
  </si>
  <si>
    <t>21.08.2021 18:35:18</t>
  </si>
  <si>
    <t>21.08.2021 18:35:37</t>
  </si>
  <si>
    <t>21.08.2021 18:35:39</t>
  </si>
  <si>
    <t>21.08.2021 18:35:40</t>
  </si>
  <si>
    <t>21.08.2021 18:35:42</t>
  </si>
  <si>
    <t>21.08.2021 18:35:48</t>
  </si>
  <si>
    <t>21.08.2021 18:35:49</t>
  </si>
  <si>
    <t>21.08.2021 18:36:06</t>
  </si>
  <si>
    <t>21.08.2021 18:36:28</t>
  </si>
  <si>
    <t>21.08.2021 18:36:33</t>
  </si>
  <si>
    <t>21.08.2021 18:37:42</t>
  </si>
  <si>
    <t>21.08.2021 18:37:43</t>
  </si>
  <si>
    <t>21.08.2021 18:37:45</t>
  </si>
  <si>
    <t>21.08.2021 18:38:10</t>
  </si>
  <si>
    <t>21.08.2021 18:38:12</t>
  </si>
  <si>
    <t>21.08.2021 18:40:33</t>
  </si>
  <si>
    <t>21.08.2021 18:41:01</t>
  </si>
  <si>
    <t>21.08.2021 18:41:03</t>
  </si>
  <si>
    <t>21.08.2021 18:41:04</t>
  </si>
  <si>
    <t>21.08.2021 18:42:21</t>
  </si>
  <si>
    <t>21.08.2021 18:45:16</t>
  </si>
  <si>
    <t>21.08.2021 18:45:18</t>
  </si>
  <si>
    <t>21.08.2021 18:45:39</t>
  </si>
  <si>
    <t>21.08.2021 18:45:40</t>
  </si>
  <si>
    <t>21.08.2021 18:48:36</t>
  </si>
  <si>
    <t>21.08.2021 18:48:48</t>
  </si>
  <si>
    <t>21.08.2021 18:48:49</t>
  </si>
  <si>
    <t>21.08.2021 18:50:01</t>
  </si>
  <si>
    <t>21.08.2021 18:50:19</t>
  </si>
  <si>
    <t>21.08.2021 18:50:21</t>
  </si>
  <si>
    <t>21.08.2021 18:50:34</t>
  </si>
  <si>
    <t>21.08.2021 18:50:36</t>
  </si>
  <si>
    <t>21.08.2021 18:50:37</t>
  </si>
  <si>
    <t>21.08.2021 18:51:01</t>
  </si>
  <si>
    <t>21.08.2021 18:51:03</t>
  </si>
  <si>
    <t>21.08.2021 18:51:04</t>
  </si>
  <si>
    <t>21.08.2021 18:53:09</t>
  </si>
  <si>
    <t>21.08.2021 18:53:10</t>
  </si>
  <si>
    <t>21.08.2021 18:54:37</t>
  </si>
  <si>
    <t>21.08.2021 18:54:39</t>
  </si>
  <si>
    <t>21.08.2021 18:56:25</t>
  </si>
  <si>
    <t>21.08.2021 18:56:28</t>
  </si>
  <si>
    <t>21.08.2021 18:56:30</t>
  </si>
  <si>
    <t>21.08.2021 18:58:21</t>
  </si>
  <si>
    <t>21.08.2021 18:58:22</t>
  </si>
  <si>
    <t>21.08.2021 18:59:22</t>
  </si>
  <si>
    <t>21.08.2021 18:59:27</t>
  </si>
  <si>
    <t>21.08.2021 19:05:45</t>
  </si>
  <si>
    <t>21.08.2021 19:06:10</t>
  </si>
  <si>
    <t>21.08.2021 19:06:13</t>
  </si>
  <si>
    <t>21.08.2021 19:06:15</t>
  </si>
  <si>
    <t>21.08.2021 19:06:16</t>
  </si>
  <si>
    <t>21.08.2021 19:08:52</t>
  </si>
  <si>
    <t>21.08.2021 19:08:54</t>
  </si>
  <si>
    <t>21.08.2021 19:08:55</t>
  </si>
  <si>
    <t>21.08.2021 19:13:52</t>
  </si>
  <si>
    <t>21.08.2021 19:13:54</t>
  </si>
  <si>
    <t>21.08.2021 19:13:55</t>
  </si>
  <si>
    <t>21.08.2021 19:13:57</t>
  </si>
  <si>
    <t>21.08.2021 19:14:09</t>
  </si>
  <si>
    <t>21.08.2021 19:14:10</t>
  </si>
  <si>
    <t>21.08.2021 19:14:12</t>
  </si>
  <si>
    <t>21.08.2021 19:14:13</t>
  </si>
  <si>
    <t>21.08.2021 19:14:15</t>
  </si>
  <si>
    <t>21.08.2021 19:15:01</t>
  </si>
  <si>
    <t>21.08.2021 19:15:03</t>
  </si>
  <si>
    <t>21.08.2021 19:15:06</t>
  </si>
  <si>
    <t>21.08.2021 19:15:42</t>
  </si>
  <si>
    <t>21.08.2021 19:15:43</t>
  </si>
  <si>
    <t>21.08.2021 19:16:37</t>
  </si>
  <si>
    <t>21.08.2021 19:16:39</t>
  </si>
  <si>
    <t>21.08.2021 19:18:30</t>
  </si>
  <si>
    <t>21.08.2021 19:20:21</t>
  </si>
  <si>
    <t>21.08.2021 19:20:22</t>
  </si>
  <si>
    <t>21.08.2021 19:22:58</t>
  </si>
  <si>
    <t>21.08.2021 19:23:00</t>
  </si>
  <si>
    <t>21.08.2021 19:26:09</t>
  </si>
  <si>
    <t>21.08.2021 19:26:10</t>
  </si>
  <si>
    <t>21.08.2021 19:26:30</t>
  </si>
  <si>
    <t>21.08.2021 19:28:01</t>
  </si>
  <si>
    <t>21.08.2021 19:28:03</t>
  </si>
  <si>
    <t>21.08.2021 19:28:04</t>
  </si>
  <si>
    <t>21.08.2021 19:28:51</t>
  </si>
  <si>
    <t>21.08.2021 19:28:52</t>
  </si>
  <si>
    <t>21.08.2021 19:28:54</t>
  </si>
  <si>
    <t>21.08.2021 19:28:55</t>
  </si>
  <si>
    <t>21.08.2021 19:28:57</t>
  </si>
  <si>
    <t>21.08.2021 19:28:58</t>
  </si>
  <si>
    <t>21.08.2021 19:29:00</t>
  </si>
  <si>
    <t>21.08.2021 19:29:01</t>
  </si>
  <si>
    <t>21.08.2021 19:29:18</t>
  </si>
  <si>
    <t>21.08.2021 19:29:20</t>
  </si>
  <si>
    <t>21.08.2021 19:29:21</t>
  </si>
  <si>
    <t>21.08.2021 19:30:42</t>
  </si>
  <si>
    <t>21.08.2021 19:30:43</t>
  </si>
  <si>
    <t>21.08.2021 19:30:45</t>
  </si>
  <si>
    <t>21.08.2021 19:31:01</t>
  </si>
  <si>
    <t>21.08.2021 19:31:03</t>
  </si>
  <si>
    <t>21.08.2021 19:31:06</t>
  </si>
  <si>
    <t>21.08.2021 19:31:07</t>
  </si>
  <si>
    <t>21.08.2021 19:31:16</t>
  </si>
  <si>
    <t>21.08.2021 19:31:18</t>
  </si>
  <si>
    <t>21.08.2021 19:31:19</t>
  </si>
  <si>
    <t>21.08.2021 19:31:21</t>
  </si>
  <si>
    <t>21.08.2021 19:31:22</t>
  </si>
  <si>
    <t>21.08.2021 19:34:01</t>
  </si>
  <si>
    <t>21.08.2021 19:34:03</t>
  </si>
  <si>
    <t>21.08.2021 19:34:16</t>
  </si>
  <si>
    <t>21.08.2021 19:34:18</t>
  </si>
  <si>
    <t>21.08.2021 19:34:19</t>
  </si>
  <si>
    <t>21.08.2021 19:34:52</t>
  </si>
  <si>
    <t>21.08.2021 19:34:54</t>
  </si>
  <si>
    <t>21.08.2021 19:35:01</t>
  </si>
  <si>
    <t>21.08.2021 19:35:03</t>
  </si>
  <si>
    <t>21.08.2021 19:36:07</t>
  </si>
  <si>
    <t>21.08.2021 19:36:10</t>
  </si>
  <si>
    <t>21.08.2021 19:39:45</t>
  </si>
  <si>
    <t>21.08.2021 19:39:46</t>
  </si>
  <si>
    <t>21.08.2021 19:39:48</t>
  </si>
  <si>
    <t>21.08.2021 19:40:04</t>
  </si>
  <si>
    <t>21.08.2021 19:40:06</t>
  </si>
  <si>
    <t>21.08.2021 19:42:06</t>
  </si>
  <si>
    <t>21.08.2021 19:43:46</t>
  </si>
  <si>
    <t>21.08.2021 19:44:30</t>
  </si>
  <si>
    <t>21.08.2021 19:44:31</t>
  </si>
  <si>
    <t>21.08.2021 19:44:33</t>
  </si>
  <si>
    <t>21.08.2021 19:44:46</t>
  </si>
  <si>
    <t>21.08.2021 19:44:48</t>
  </si>
  <si>
    <t>21.08.2021 19:46:06</t>
  </si>
  <si>
    <t>21.08.2021 19:46:07</t>
  </si>
  <si>
    <t>21.08.2021 19:46:48</t>
  </si>
  <si>
    <t>21.08.2021 19:46:49</t>
  </si>
  <si>
    <t>21.08.2021 19:52:16</t>
  </si>
  <si>
    <t>21.08.2021 19:52:18</t>
  </si>
  <si>
    <t>21.08.2021 19:53:48</t>
  </si>
  <si>
    <t>21.08.2021 19:53:49</t>
  </si>
  <si>
    <t>21.08.2021 19:54:15</t>
  </si>
  <si>
    <t>21.08.2021 19:54:16</t>
  </si>
  <si>
    <t>21.08.2021 19:56:51</t>
  </si>
  <si>
    <t>21.08.2021 19:56:52</t>
  </si>
  <si>
    <t>21.08.2021 19:56:54</t>
  </si>
  <si>
    <t>21.08.2021 20:01:55</t>
  </si>
  <si>
    <t>21.08.2021 20:02:15</t>
  </si>
  <si>
    <t>21.08.2021 20:02:16</t>
  </si>
  <si>
    <t>21.08.2021 20:02:18</t>
  </si>
  <si>
    <t>21.08.2021 20:03:34</t>
  </si>
  <si>
    <t>21.08.2021 20:03:36</t>
  </si>
  <si>
    <t>21.08.2021 20:05:19</t>
  </si>
  <si>
    <t>21.08.2021 20:05:21</t>
  </si>
  <si>
    <t>21.08.2021 20:05:22</t>
  </si>
  <si>
    <t>21.08.2021 20:05:36</t>
  </si>
  <si>
    <t>21.08.2021 20:05:37</t>
  </si>
  <si>
    <t>21.08.2021 20:05:49</t>
  </si>
  <si>
    <t>21.08.2021 20:05:51</t>
  </si>
  <si>
    <t>21.08.2021 20:05:52</t>
  </si>
  <si>
    <t>21.08.2021 20:05:54</t>
  </si>
  <si>
    <t>21.08.2021 20:05:55</t>
  </si>
  <si>
    <t>21.08.2021 20:05:57</t>
  </si>
  <si>
    <t>21.08.2021 20:05:58</t>
  </si>
  <si>
    <t>21.08.2021 20:06:00</t>
  </si>
  <si>
    <t>21.08.2021 20:06:26</t>
  </si>
  <si>
    <t>21.08.2021 20:06:27</t>
  </si>
  <si>
    <t>21.08.2021 20:06:29</t>
  </si>
  <si>
    <t>21.08.2021 20:07:59</t>
  </si>
  <si>
    <t>21.08.2021 20:08:01</t>
  </si>
  <si>
    <t>21.08.2021 20:08:24</t>
  </si>
  <si>
    <t>21.08.2021 20:08:26</t>
  </si>
  <si>
    <t>21.08.2021 20:09:42</t>
  </si>
  <si>
    <t>21.08.2021 20:09:45</t>
  </si>
  <si>
    <t>21.08.2021 20:09:48</t>
  </si>
  <si>
    <t>21.08.2021 20:09:49</t>
  </si>
  <si>
    <t>21.08.2021 20:09:51</t>
  </si>
  <si>
    <t>21.08.2021 20:10:34</t>
  </si>
  <si>
    <t>21.08.2021 20:10:37</t>
  </si>
  <si>
    <t>21.08.2021 20:10:39</t>
  </si>
  <si>
    <t>21.08.2021 20:10:40</t>
  </si>
  <si>
    <t>21.08.2021 20:11:57</t>
  </si>
  <si>
    <t>21.08.2021 20:11:58</t>
  </si>
  <si>
    <t>21.08.2021 20:12:12</t>
  </si>
  <si>
    <t>21.08.2021 20:13:57</t>
  </si>
  <si>
    <t>21.08.2021 20:13:58</t>
  </si>
  <si>
    <t>21.08.2021 20:15:07</t>
  </si>
  <si>
    <t>21.08.2021 20:15:09</t>
  </si>
  <si>
    <t>21.08.2021 20:15:10</t>
  </si>
  <si>
    <t>21.08.2021 20:16:37</t>
  </si>
  <si>
    <t>21.08.2021 20:16:39</t>
  </si>
  <si>
    <t>21.08.2021 20:18:30</t>
  </si>
  <si>
    <t>21.08.2021 20:18:31</t>
  </si>
  <si>
    <t>21.08.2021 20:19:16</t>
  </si>
  <si>
    <t>21.08.2021 20:19:18</t>
  </si>
  <si>
    <t>21.08.2021 20:19:19</t>
  </si>
  <si>
    <t>21.08.2021 20:20:54</t>
  </si>
  <si>
    <t>21.08.2021 20:20:55</t>
  </si>
  <si>
    <t>21.08.2021 20:21:18</t>
  </si>
  <si>
    <t>21.08.2021 20:21:19</t>
  </si>
  <si>
    <t>21.08.2021 20:21:22</t>
  </si>
  <si>
    <t>21.08.2021 20:25:03</t>
  </si>
  <si>
    <t>21.08.2021 20:25:04</t>
  </si>
  <si>
    <t>21.08.2021 20:25:06</t>
  </si>
  <si>
    <t>21.08.2021 20:26:12</t>
  </si>
  <si>
    <t>21.08.2021 20:30:58</t>
  </si>
  <si>
    <t>21.08.2021 20:32:06</t>
  </si>
  <si>
    <t>21.08.2021 20:33:04</t>
  </si>
  <si>
    <t>21.08.2021 20:33:06</t>
  </si>
  <si>
    <t>21.08.2021 20:34:12</t>
  </si>
  <si>
    <t>21.08.2021 20:34:13</t>
  </si>
  <si>
    <t>21.08.2021 20:34:15</t>
  </si>
  <si>
    <t>21.08.2021 20:38:03</t>
  </si>
  <si>
    <t>21.08.2021 20:38:58</t>
  </si>
  <si>
    <t>21.08.2021 20:39:00</t>
  </si>
  <si>
    <t>21.08.2021 20:42:22</t>
  </si>
  <si>
    <t>21.08.2021 20:42:24</t>
  </si>
  <si>
    <t>21.08.2021 20:42:25</t>
  </si>
  <si>
    <t>21.08.2021 20:42:27</t>
  </si>
  <si>
    <t>21.08.2021 20:42:33</t>
  </si>
  <si>
    <t>21.08.2021 20:42:34</t>
  </si>
  <si>
    <t>21.08.2021 20:43:58</t>
  </si>
  <si>
    <t>21.08.2021 20:44:00</t>
  </si>
  <si>
    <t>21.08.2021 20:44:02</t>
  </si>
  <si>
    <t>21.08.2021 20:44:03</t>
  </si>
  <si>
    <t>21.08.2021 20:44:20</t>
  </si>
  <si>
    <t>21.08.2021 20:44:21</t>
  </si>
  <si>
    <t>21.08.2021 20:44:23</t>
  </si>
  <si>
    <t>21.08.2021 20:48:13</t>
  </si>
  <si>
    <t>21.08.2021 20:48:15</t>
  </si>
  <si>
    <t>21.08.2021 20:48:16</t>
  </si>
  <si>
    <t>21.08.2021 20:48:55</t>
  </si>
  <si>
    <t>21.08.2021 20:48:57</t>
  </si>
  <si>
    <t>21.08.2021 20:48:58</t>
  </si>
  <si>
    <t>21.08.2021 20:49:06</t>
  </si>
  <si>
    <t>21.08.2021 20:49:07</t>
  </si>
  <si>
    <t>21.08.2021 20:50:37</t>
  </si>
  <si>
    <t>21.08.2021 20:50:39</t>
  </si>
  <si>
    <t>21.08.2021 20:54:33</t>
  </si>
  <si>
    <t>21.08.2021 20:54:34</t>
  </si>
  <si>
    <t>21.08.2021 20:54:36</t>
  </si>
  <si>
    <t>21.08.2021 20:55:16</t>
  </si>
  <si>
    <t>21.08.2021 21:00:15</t>
  </si>
  <si>
    <t>21.08.2021 21:00:16</t>
  </si>
  <si>
    <t>21.08.2021 21:00:18</t>
  </si>
  <si>
    <t>21.08.2021 21:00:46</t>
  </si>
  <si>
    <t>21.08.2021 21:00:48</t>
  </si>
  <si>
    <t>21.08.2021 21:00:49</t>
  </si>
  <si>
    <t>21.08.2021 21:04:27</t>
  </si>
  <si>
    <t>21.08.2021 21:04:28</t>
  </si>
  <si>
    <t>21.08.2021 21:11:16</t>
  </si>
  <si>
    <t>21.08.2021 21:11:18</t>
  </si>
  <si>
    <t>21.08.2021 21:11:19</t>
  </si>
  <si>
    <t>21.08.2021 21:11:21</t>
  </si>
  <si>
    <t>21.08.2021 21:11:24</t>
  </si>
  <si>
    <t>21.08.2021 21:11:25</t>
  </si>
  <si>
    <t>21.08.2021 21:16:27</t>
  </si>
  <si>
    <t>21.08.2021 21:16:30</t>
  </si>
  <si>
    <t>21.08.2021 21:18:22</t>
  </si>
  <si>
    <t>21.08.2021 21:25:33</t>
  </si>
  <si>
    <t>21.08.2021 21:25:34</t>
  </si>
  <si>
    <t>21.08.2021 21:44:28</t>
  </si>
  <si>
    <t>21.08.2021 21:44:52</t>
  </si>
  <si>
    <t>21.08.2021 21:44:54</t>
  </si>
  <si>
    <t>21.08.2021 21:44:55</t>
  </si>
  <si>
    <t>21.08.2021 21:44:57</t>
  </si>
  <si>
    <t>21.08.2021 21:46:18</t>
  </si>
  <si>
    <t>21.08.2021 21:46:19</t>
  </si>
  <si>
    <t>21.08.2021 21:47:12</t>
  </si>
  <si>
    <t>21.08.2021 21:48:25</t>
  </si>
  <si>
    <t>21.08.2021 21:48:58</t>
  </si>
  <si>
    <t>21.08.2021 21:49:00</t>
  </si>
  <si>
    <t>21.08.2021 21:49:01</t>
  </si>
  <si>
    <t>21.08.2021 21:49:03</t>
  </si>
  <si>
    <t>21.08.2021 21:49:06</t>
  </si>
  <si>
    <t>21.08.2021 21:54:19</t>
  </si>
  <si>
    <t>21.08.2021 21:54:21</t>
  </si>
  <si>
    <t>21.08.2021 21:58:15</t>
  </si>
  <si>
    <t>21.08.2021 21:58:16</t>
  </si>
  <si>
    <t>21.08.2021 21:58:18</t>
  </si>
  <si>
    <t>21.08.2021 21:59:57</t>
  </si>
  <si>
    <t>21.08.2021 21:59:58</t>
  </si>
  <si>
    <t>21.08.2021 22:00:00</t>
  </si>
  <si>
    <t>21.08.2021 22:00:57</t>
  </si>
  <si>
    <t>21.08.2021 22:00:59</t>
  </si>
  <si>
    <t>21.08.2021 22:01:00</t>
  </si>
  <si>
    <t>21.08.2021 22:01:02</t>
  </si>
  <si>
    <t>21.08.2021 22:01:03</t>
  </si>
  <si>
    <t>21.08.2021 22:01:05</t>
  </si>
  <si>
    <t>21.08.2021 22:05:06</t>
  </si>
  <si>
    <t>21.08.2021 22:05:27</t>
  </si>
  <si>
    <t>21.08.2021 22:05:28</t>
  </si>
  <si>
    <t>21.08.2021 22:05:30</t>
  </si>
  <si>
    <t>21.08.2021 22:05:31</t>
  </si>
  <si>
    <t>21.08.2021 22:12:06</t>
  </si>
  <si>
    <t>21.08.2021 22:12:07</t>
  </si>
  <si>
    <t>21.08.2021 22:12:09</t>
  </si>
  <si>
    <t>21.08.2021 22:15:48</t>
  </si>
  <si>
    <t>21.08.2021 22:15:49</t>
  </si>
  <si>
    <t>21.08.2021 22:18:18</t>
  </si>
  <si>
    <t>21.08.2021 22:21:19</t>
  </si>
  <si>
    <t>21.08.2021 22:21:21</t>
  </si>
  <si>
    <t>21.08.2021 22:21:22</t>
  </si>
  <si>
    <t>21.08.2021 22:30:19</t>
  </si>
  <si>
    <t>21.08.2021 22:39:30</t>
  </si>
  <si>
    <t>21.08.2021 22:39:31</t>
  </si>
  <si>
    <t>21.08.2021 22:39:33</t>
  </si>
  <si>
    <t>21.08.2021 22:39:34</t>
  </si>
  <si>
    <t>21.08.2021 22:42:27</t>
  </si>
  <si>
    <t>21.08.2021 22:42:28</t>
  </si>
  <si>
    <t>21.08.2021 22:44:06</t>
  </si>
  <si>
    <t>21.08.2021 22:44:07</t>
  </si>
  <si>
    <t>21.08.2021 22:44:10</t>
  </si>
  <si>
    <t>21.08.2021 22:44:12</t>
  </si>
  <si>
    <t>21.08.2021 22:47:39</t>
  </si>
  <si>
    <t>21.08.2021 22:47:40</t>
  </si>
  <si>
    <t>21.08.2021 22:50:27</t>
  </si>
  <si>
    <t>21.08.2021 22:50:28</t>
  </si>
  <si>
    <t>21.08.2021 22:50:36</t>
  </si>
  <si>
    <t>21.08.2021 22:50:37</t>
  </si>
  <si>
    <t>21.08.2021 22:50:39</t>
  </si>
  <si>
    <t>21.08.2021 22:50:40</t>
  </si>
  <si>
    <t>21.08.2021 22:50:42</t>
  </si>
  <si>
    <t>21.08.2021 22:50:58</t>
  </si>
  <si>
    <t>21.08.2021 22:51:00</t>
  </si>
  <si>
    <t>21.08.2021 22:51:44</t>
  </si>
  <si>
    <t>21.08.2021 22:51:45</t>
  </si>
  <si>
    <t>21.08.2021 22:54:55</t>
  </si>
  <si>
    <t>21.08.2021 23:01:58</t>
  </si>
  <si>
    <t>21.08.2021 23:02:59</t>
  </si>
  <si>
    <t>21.08.2021 23:03:00</t>
  </si>
  <si>
    <t>21.08.2021 23:03:02</t>
  </si>
  <si>
    <t>21.08.2021 23:03:03</t>
  </si>
  <si>
    <t>21.08.2021 23:12:45</t>
  </si>
  <si>
    <t>21.08.2021 23:12:46</t>
  </si>
  <si>
    <t>21.08.2021 23:12:48</t>
  </si>
  <si>
    <t>21.08.2021 23:17:27</t>
  </si>
  <si>
    <t>21.08.2021 23:17:28</t>
  </si>
  <si>
    <t>21.08.2021 23:17:30</t>
  </si>
  <si>
    <t>21.08.2021 23:17:33</t>
  </si>
  <si>
    <t>21.08.2021 23:24:37</t>
  </si>
  <si>
    <t>21.08.2021 23:24:39</t>
  </si>
  <si>
    <t>21.08.2021 23:26:31</t>
  </si>
  <si>
    <t>21.08.2021 23:26:33</t>
  </si>
  <si>
    <t>21.08.2021 23:26:34</t>
  </si>
  <si>
    <t>21.08.2021 23:26:36</t>
  </si>
  <si>
    <t>21.08.2021 23:31:03</t>
  </si>
  <si>
    <t>21.08.2021 23:31:04</t>
  </si>
  <si>
    <t>21.08.2021 23:31:09</t>
  </si>
  <si>
    <t>21.08.2021 23:34:42</t>
  </si>
  <si>
    <t>21.08.2021 23:34:43</t>
  </si>
  <si>
    <t>21.08.2021 23:45:22</t>
  </si>
  <si>
    <t>21.08.2021 23:45:24</t>
  </si>
  <si>
    <t>21.08.2021 23:49:19</t>
  </si>
  <si>
    <t>21.08.2021 23:49:21</t>
  </si>
  <si>
    <t>21.08.2021 23:51:40</t>
  </si>
  <si>
    <t>21.08.2021 23:54:25</t>
  </si>
  <si>
    <t>22.08.2021 00:01:09</t>
  </si>
  <si>
    <t>22.08.2021 00:12:22</t>
  </si>
  <si>
    <t>22.08.2021 00:12:24</t>
  </si>
  <si>
    <t>22.08.2021 00:26:51</t>
  </si>
  <si>
    <t>22.08.2021 00:26:52</t>
  </si>
  <si>
    <t>22.08.2021 00:42:01</t>
  </si>
  <si>
    <t>22.08.2021 00:42:03</t>
  </si>
  <si>
    <t>22.08.2021 00:42:45</t>
  </si>
  <si>
    <t>22.08.2021 00:42:46</t>
  </si>
  <si>
    <t>22.08.2021 00:43:49</t>
  </si>
  <si>
    <t>22.08.2021 00:43:51</t>
  </si>
  <si>
    <t>22.08.2021 00:44:42</t>
  </si>
  <si>
    <t>22.08.2021 00:44:43</t>
  </si>
  <si>
    <t>22.08.2021 00:47:22</t>
  </si>
  <si>
    <t>22.08.2021 00:47:24</t>
  </si>
  <si>
    <t>22.08.2021 00:48:16</t>
  </si>
  <si>
    <t>22.08.2021 00:48:18</t>
  </si>
  <si>
    <t>22.08.2021 00:57:04</t>
  </si>
  <si>
    <t>22.08.2021 00:57:06</t>
  </si>
  <si>
    <t>22.08.2021 01:08:10</t>
  </si>
  <si>
    <t>22.08.2021 01:08:12</t>
  </si>
  <si>
    <t>22.08.2021 02:08:40</t>
  </si>
  <si>
    <t>22.08.2021 02:08:42</t>
  </si>
  <si>
    <t>22.08.2021 02:16:40</t>
  </si>
  <si>
    <t>22.08.2021 02:16:42</t>
  </si>
  <si>
    <t>22.08.2021 02:16:43</t>
  </si>
  <si>
    <t>22.08.2021 03:30:39</t>
  </si>
  <si>
    <t>22.08.2021 03:30:40</t>
  </si>
  <si>
    <t>22.08.2021 03:30:42</t>
  </si>
  <si>
    <t>22.08.2021 03:54:48</t>
  </si>
  <si>
    <t>22.08.2021 03:54:49</t>
  </si>
  <si>
    <t>22.08.2021 04:59:00</t>
  </si>
  <si>
    <t>22.08.2021 04:59:15</t>
  </si>
  <si>
    <t>22.08.2021 04:59:18</t>
  </si>
  <si>
    <t>22.08.2021 05:01:45</t>
  </si>
  <si>
    <t>22.08.2021 05:01:46</t>
  </si>
  <si>
    <t>22.08.2021 05:01:48</t>
  </si>
  <si>
    <t>22.08.2021 05:34:58</t>
  </si>
  <si>
    <t>22.08.2021 05:35:00</t>
  </si>
  <si>
    <t>22.08.2021 05:43:00</t>
  </si>
  <si>
    <t>22.08.2021 05:44:22</t>
  </si>
  <si>
    <t>22.08.2021 05:44:24</t>
  </si>
  <si>
    <t>22.08.2021 05:55:57</t>
  </si>
  <si>
    <t>22.08.2021 05:55:58</t>
  </si>
  <si>
    <t>22.08.2021 05:56:00</t>
  </si>
  <si>
    <t>22.08.2021 05:59:18</t>
  </si>
  <si>
    <t>22.08.2021 05:59:19</t>
  </si>
  <si>
    <t>22.08.2021 06:00:16</t>
  </si>
  <si>
    <t>22.08.2021 06:00:18</t>
  </si>
  <si>
    <t>22.08.2021 06:00:19</t>
  </si>
  <si>
    <t>22.08.2021 06:11:54</t>
  </si>
  <si>
    <t>22.08.2021 06:12:00</t>
  </si>
  <si>
    <t>22.08.2021 06:15:22</t>
  </si>
  <si>
    <t>22.08.2021 06:29:52</t>
  </si>
  <si>
    <t>22.08.2021 06:31:49</t>
  </si>
  <si>
    <t>22.08.2021 06:31:51</t>
  </si>
  <si>
    <t>22.08.2021 06:38:21</t>
  </si>
  <si>
    <t>22.08.2021 06:38:22</t>
  </si>
  <si>
    <t>22.08.2021 06:38:24</t>
  </si>
  <si>
    <t>22.08.2021 06:38:25</t>
  </si>
  <si>
    <t>22.08.2021 06:55:42</t>
  </si>
  <si>
    <t>22.08.2021 06:55:43</t>
  </si>
  <si>
    <t>22.08.2021 06:56:25</t>
  </si>
  <si>
    <t>22.08.2021 06:56:27</t>
  </si>
  <si>
    <t>22.08.2021 07:00:18</t>
  </si>
  <si>
    <t>22.08.2021 07:00:19</t>
  </si>
  <si>
    <t>22.08.2021 07:00:55</t>
  </si>
  <si>
    <t>22.08.2021 07:00:58</t>
  </si>
  <si>
    <t>22.08.2021 07:01:01</t>
  </si>
  <si>
    <t>22.08.2021 07:01:03</t>
  </si>
  <si>
    <t>22.08.2021 07:09:33</t>
  </si>
  <si>
    <t>22.08.2021 07:09:34</t>
  </si>
  <si>
    <t>22.08.2021 07:10:57</t>
  </si>
  <si>
    <t>22.08.2021 07:17:27</t>
  </si>
  <si>
    <t>22.08.2021 07:17:28</t>
  </si>
  <si>
    <t>22.08.2021 07:18:24</t>
  </si>
  <si>
    <t>22.08.2021 07:18:25</t>
  </si>
  <si>
    <t>22.08.2021 07:18:27</t>
  </si>
  <si>
    <t>22.08.2021 07:20:19</t>
  </si>
  <si>
    <t>22.08.2021 07:20:21</t>
  </si>
  <si>
    <t>22.08.2021 07:20:57</t>
  </si>
  <si>
    <t>22.08.2021 07:20:58</t>
  </si>
  <si>
    <t>22.08.2021 07:21:00</t>
  </si>
  <si>
    <t>22.08.2021 07:21:05</t>
  </si>
  <si>
    <t>22.08.2021 07:23:48</t>
  </si>
  <si>
    <t>22.08.2021 07:23:49</t>
  </si>
  <si>
    <t>22.08.2021 07:25:43</t>
  </si>
  <si>
    <t>22.08.2021 07:29:15</t>
  </si>
  <si>
    <t>22.08.2021 07:29:16</t>
  </si>
  <si>
    <t>22.08.2021 07:29:18</t>
  </si>
  <si>
    <t>22.08.2021 07:29:19</t>
  </si>
  <si>
    <t>22.08.2021 07:31:36</t>
  </si>
  <si>
    <t>22.08.2021 07:31:42</t>
  </si>
  <si>
    <t>22.08.2021 07:32:01</t>
  </si>
  <si>
    <t>22.08.2021 07:32:03</t>
  </si>
  <si>
    <t>22.08.2021 07:32:39</t>
  </si>
  <si>
    <t>22.08.2021 07:32:43</t>
  </si>
  <si>
    <t>22.08.2021 07:32:45</t>
  </si>
  <si>
    <t>22.08.2021 07:34:07</t>
  </si>
  <si>
    <t>22.08.2021 07:34:58</t>
  </si>
  <si>
    <t>22.08.2021 07:35:00</t>
  </si>
  <si>
    <t>22.08.2021 07:35:03</t>
  </si>
  <si>
    <t>22.08.2021 07:36:04</t>
  </si>
  <si>
    <t>22.08.2021 07:36:57</t>
  </si>
  <si>
    <t>22.08.2021 07:36:58</t>
  </si>
  <si>
    <t>22.08.2021 07:42:12</t>
  </si>
  <si>
    <t>22.08.2021 07:42:13</t>
  </si>
  <si>
    <t>22.08.2021 07:43:22</t>
  </si>
  <si>
    <t>22.08.2021 07:43:24</t>
  </si>
  <si>
    <t>22.08.2021 07:43:25</t>
  </si>
  <si>
    <t>22.08.2021 07:47:24</t>
  </si>
  <si>
    <t>22.08.2021 07:47:25</t>
  </si>
  <si>
    <t>22.08.2021 07:47:27</t>
  </si>
  <si>
    <t>22.08.2021 07:47:28</t>
  </si>
  <si>
    <t>22.08.2021 07:49:04</t>
  </si>
  <si>
    <t>22.08.2021 07:49:06</t>
  </si>
  <si>
    <t>22.08.2021 07:49:18</t>
  </si>
  <si>
    <t>22.08.2021 07:49:19</t>
  </si>
  <si>
    <t>22.08.2021 07:50:09</t>
  </si>
  <si>
    <t>22.08.2021 07:50:10</t>
  </si>
  <si>
    <t>22.08.2021 07:54:49</t>
  </si>
  <si>
    <t>22.08.2021 07:54:51</t>
  </si>
  <si>
    <t>22.08.2021 07:54:52</t>
  </si>
  <si>
    <t>22.08.2021 07:54:58</t>
  </si>
  <si>
    <t>22.08.2021 07:55:00</t>
  </si>
  <si>
    <t>22.08.2021 07:56:40</t>
  </si>
  <si>
    <t>22.08.2021 07:56:42</t>
  </si>
  <si>
    <t>22.08.2021 07:56:45</t>
  </si>
  <si>
    <t>22.08.2021 07:56:46</t>
  </si>
  <si>
    <t>22.08.2021 07:56:49</t>
  </si>
  <si>
    <t>22.08.2021 07:57:06</t>
  </si>
  <si>
    <t>22.08.2021 07:57:07</t>
  </si>
  <si>
    <t>22.08.2021 07:57:09</t>
  </si>
  <si>
    <t>22.08.2021 07:59:13</t>
  </si>
  <si>
    <t>22.08.2021 08:04:22</t>
  </si>
  <si>
    <t>22.08.2021 08:08:30</t>
  </si>
  <si>
    <t>22.08.2021 08:11:40</t>
  </si>
  <si>
    <t>22.08.2021 08:11:57</t>
  </si>
  <si>
    <t>22.08.2021 08:11:58</t>
  </si>
  <si>
    <t>22.08.2021 08:12:00</t>
  </si>
  <si>
    <t>22.08.2021 08:12:03</t>
  </si>
  <si>
    <t>22.08.2021 08:12:04</t>
  </si>
  <si>
    <t>22.08.2021 08:12:06</t>
  </si>
  <si>
    <t>22.08.2021 08:12:07</t>
  </si>
  <si>
    <t>22.08.2021 08:12:09</t>
  </si>
  <si>
    <t>22.08.2021 08:12:10</t>
  </si>
  <si>
    <t>22.08.2021 08:12:35</t>
  </si>
  <si>
    <t>22.08.2021 08:12:36</t>
  </si>
  <si>
    <t>22.08.2021 08:15:45</t>
  </si>
  <si>
    <t>22.08.2021 08:15:46</t>
  </si>
  <si>
    <t>22.08.2021 08:15:48</t>
  </si>
  <si>
    <t>22.08.2021 08:16:10</t>
  </si>
  <si>
    <t>22.08.2021 08:18:21</t>
  </si>
  <si>
    <t>22.08.2021 08:20:12</t>
  </si>
  <si>
    <t>22.08.2021 08:20:13</t>
  </si>
  <si>
    <t>22.08.2021 08:20:15</t>
  </si>
  <si>
    <t>22.08.2021 08:25:27</t>
  </si>
  <si>
    <t>22.08.2021 08:27:27</t>
  </si>
  <si>
    <t>22.08.2021 08:27:28</t>
  </si>
  <si>
    <t>22.08.2021 08:27:31</t>
  </si>
  <si>
    <t>22.08.2021 08:27:36</t>
  </si>
  <si>
    <t>22.08.2021 08:30:09</t>
  </si>
  <si>
    <t>22.08.2021 08:32:58</t>
  </si>
  <si>
    <t>22.08.2021 08:33:00</t>
  </si>
  <si>
    <t>22.08.2021 08:33:01</t>
  </si>
  <si>
    <t>22.08.2021 08:33:03</t>
  </si>
  <si>
    <t>22.08.2021 08:33:06</t>
  </si>
  <si>
    <t>22.08.2021 08:33:08</t>
  </si>
  <si>
    <t>22.08.2021 08:33:09</t>
  </si>
  <si>
    <t>22.08.2021 08:33:10</t>
  </si>
  <si>
    <t>22.08.2021 08:35:46</t>
  </si>
  <si>
    <t>22.08.2021 08:37:37</t>
  </si>
  <si>
    <t>22.08.2021 08:37:39</t>
  </si>
  <si>
    <t>22.08.2021 08:38:39</t>
  </si>
  <si>
    <t>22.08.2021 08:38:40</t>
  </si>
  <si>
    <t>22.08.2021 08:38:42</t>
  </si>
  <si>
    <t>22.08.2021 08:39:39</t>
  </si>
  <si>
    <t>22.08.2021 08:39:40</t>
  </si>
  <si>
    <t>22.08.2021 08:39:42</t>
  </si>
  <si>
    <t>22.08.2021 08:40:13</t>
  </si>
  <si>
    <t>22.08.2021 08:40:22</t>
  </si>
  <si>
    <t>22.08.2021 08:40:24</t>
  </si>
  <si>
    <t>22.08.2021 08:40:25</t>
  </si>
  <si>
    <t>22.08.2021 08:41:03</t>
  </si>
  <si>
    <t>22.08.2021 08:41:04</t>
  </si>
  <si>
    <t>22.08.2021 08:41:10</t>
  </si>
  <si>
    <t>22.08.2021 08:41:12</t>
  </si>
  <si>
    <t>22.08.2021 08:41:13</t>
  </si>
  <si>
    <t>22.08.2021 08:41:15</t>
  </si>
  <si>
    <t>22.08.2021 08:42:18</t>
  </si>
  <si>
    <t>22.08.2021 08:42:22</t>
  </si>
  <si>
    <t>22.08.2021 08:42:24</t>
  </si>
  <si>
    <t>22.08.2021 08:42:25</t>
  </si>
  <si>
    <t>22.08.2021 08:43:13</t>
  </si>
  <si>
    <t>22.08.2021 08:43:15</t>
  </si>
  <si>
    <t>22.08.2021 08:43:16</t>
  </si>
  <si>
    <t>22.08.2021 08:43:21</t>
  </si>
  <si>
    <t>22.08.2021 08:43:22</t>
  </si>
  <si>
    <t>22.08.2021 08:43:24</t>
  </si>
  <si>
    <t>22.08.2021 08:43:27</t>
  </si>
  <si>
    <t>22.08.2021 08:43:28</t>
  </si>
  <si>
    <t>22.08.2021 08:43:30</t>
  </si>
  <si>
    <t>22.08.2021 08:43:31</t>
  </si>
  <si>
    <t>22.08.2021 08:44:19</t>
  </si>
  <si>
    <t>22.08.2021 08:44:21</t>
  </si>
  <si>
    <t>22.08.2021 08:44:22</t>
  </si>
  <si>
    <t>22.08.2021 08:44:24</t>
  </si>
  <si>
    <t>22.08.2021 08:44:54</t>
  </si>
  <si>
    <t>22.08.2021 08:44:55</t>
  </si>
  <si>
    <t>22.08.2021 08:48:25</t>
  </si>
  <si>
    <t>22.08.2021 08:48:27</t>
  </si>
  <si>
    <t>22.08.2021 08:48:33</t>
  </si>
  <si>
    <t>22.08.2021 08:48:34</t>
  </si>
  <si>
    <t>22.08.2021 08:48:36</t>
  </si>
  <si>
    <t>22.08.2021 08:48:37</t>
  </si>
  <si>
    <t>22.08.2021 08:49:15</t>
  </si>
  <si>
    <t>22.08.2021 08:49:16</t>
  </si>
  <si>
    <t>22.08.2021 08:49:18</t>
  </si>
  <si>
    <t>22.08.2021 08:54:24</t>
  </si>
  <si>
    <t>22.08.2021 08:54:25</t>
  </si>
  <si>
    <t>22.08.2021 08:56:46</t>
  </si>
  <si>
    <t>22.08.2021 08:56:49</t>
  </si>
  <si>
    <t>22.08.2021 08:56:51</t>
  </si>
  <si>
    <t>22.08.2021 08:56:52</t>
  </si>
  <si>
    <t>22.08.2021 08:59:52</t>
  </si>
  <si>
    <t>22.08.2021 09:01:10</t>
  </si>
  <si>
    <t>22.08.2021 09:01:15</t>
  </si>
  <si>
    <t>22.08.2021 09:03:10</t>
  </si>
  <si>
    <t>22.08.2021 09:03:12</t>
  </si>
  <si>
    <t>22.08.2021 09:03:13</t>
  </si>
  <si>
    <t>22.08.2021 09:04:04</t>
  </si>
  <si>
    <t>22.08.2021 09:06:07</t>
  </si>
  <si>
    <t>22.08.2021 09:06:09</t>
  </si>
  <si>
    <t>22.08.2021 09:07:48</t>
  </si>
  <si>
    <t>22.08.2021 09:07:52</t>
  </si>
  <si>
    <t>22.08.2021 09:07:54</t>
  </si>
  <si>
    <t>22.08.2021 09:07:55</t>
  </si>
  <si>
    <t>22.08.2021 09:08:01</t>
  </si>
  <si>
    <t>22.08.2021 09:08:03</t>
  </si>
  <si>
    <t>22.08.2021 09:09:09</t>
  </si>
  <si>
    <t>22.08.2021 09:09:10</t>
  </si>
  <si>
    <t>22.08.2021 09:10:43</t>
  </si>
  <si>
    <t>22.08.2021 09:10:45</t>
  </si>
  <si>
    <t>22.08.2021 09:11:19</t>
  </si>
  <si>
    <t>22.08.2021 09:11:21</t>
  </si>
  <si>
    <t>22.08.2021 09:11:22</t>
  </si>
  <si>
    <t>22.08.2021 09:11:24</t>
  </si>
  <si>
    <t>22.08.2021 09:11:25</t>
  </si>
  <si>
    <t>22.08.2021 09:12:55</t>
  </si>
  <si>
    <t>22.08.2021 09:12:57</t>
  </si>
  <si>
    <t>22.08.2021 09:13:44</t>
  </si>
  <si>
    <t>22.08.2021 09:13:45</t>
  </si>
  <si>
    <t>22.08.2021 09:15:07</t>
  </si>
  <si>
    <t>22.08.2021 09:15:09</t>
  </si>
  <si>
    <t>22.08.2021 09:15:10</t>
  </si>
  <si>
    <t>22.08.2021 09:15:12</t>
  </si>
  <si>
    <t>22.08.2021 09:17:15</t>
  </si>
  <si>
    <t>22.08.2021 09:17:16</t>
  </si>
  <si>
    <t>22.08.2021 09:18:36</t>
  </si>
  <si>
    <t>22.08.2021 09:18:37</t>
  </si>
  <si>
    <t>22.08.2021 09:20:31</t>
  </si>
  <si>
    <t>22.08.2021 09:24:48</t>
  </si>
  <si>
    <t>22.08.2021 09:24:49</t>
  </si>
  <si>
    <t>22.08.2021 09:25:30</t>
  </si>
  <si>
    <t>22.08.2021 09:25:31</t>
  </si>
  <si>
    <t>22.08.2021 09:26:16</t>
  </si>
  <si>
    <t>22.08.2021 09:26:18</t>
  </si>
  <si>
    <t>22.08.2021 09:29:04</t>
  </si>
  <si>
    <t>22.08.2021 09:29:06</t>
  </si>
  <si>
    <t>22.08.2021 09:29:07</t>
  </si>
  <si>
    <t>22.08.2021 09:29:22</t>
  </si>
  <si>
    <t>22.08.2021 09:29:27</t>
  </si>
  <si>
    <t>22.08.2021 09:29:28</t>
  </si>
  <si>
    <t>22.08.2021 09:29:30</t>
  </si>
  <si>
    <t>22.08.2021 09:29:31</t>
  </si>
  <si>
    <t>22.08.2021 09:29:33</t>
  </si>
  <si>
    <t>22.08.2021 09:29:34</t>
  </si>
  <si>
    <t>22.08.2021 09:29:52</t>
  </si>
  <si>
    <t>22.08.2021 09:29:54</t>
  </si>
  <si>
    <t>22.08.2021 09:29:55</t>
  </si>
  <si>
    <t>22.08.2021 09:29:58</t>
  </si>
  <si>
    <t>22.08.2021 09:30:01</t>
  </si>
  <si>
    <t>22.08.2021 09:30:03</t>
  </si>
  <si>
    <t>22.08.2021 09:30:19</t>
  </si>
  <si>
    <t>22.08.2021 09:30:27</t>
  </si>
  <si>
    <t>22.08.2021 09:30:28</t>
  </si>
  <si>
    <t>22.08.2021 09:30:32</t>
  </si>
  <si>
    <t>22.08.2021 09:30:35</t>
  </si>
  <si>
    <t>22.08.2021 09:30:44</t>
  </si>
  <si>
    <t>22.08.2021 09:30:45</t>
  </si>
  <si>
    <t>22.08.2021 09:32:58</t>
  </si>
  <si>
    <t>22.08.2021 09:33:00</t>
  </si>
  <si>
    <t>22.08.2021 09:33:03</t>
  </si>
  <si>
    <t>22.08.2021 09:33:04</t>
  </si>
  <si>
    <t>22.08.2021 09:33:06</t>
  </si>
  <si>
    <t>22.08.2021 09:34:15</t>
  </si>
  <si>
    <t>22.08.2021 09:35:21</t>
  </si>
  <si>
    <t>22.08.2021 09:35:33</t>
  </si>
  <si>
    <t>22.08.2021 09:35:34</t>
  </si>
  <si>
    <t>22.08.2021 09:36:13</t>
  </si>
  <si>
    <t>22.08.2021 09:36:15</t>
  </si>
  <si>
    <t>22.08.2021 09:36:37</t>
  </si>
  <si>
    <t>22.08.2021 09:36:39</t>
  </si>
  <si>
    <t>22.08.2021 09:36:40</t>
  </si>
  <si>
    <t>22.08.2021 09:38:43</t>
  </si>
  <si>
    <t>22.08.2021 09:38:45</t>
  </si>
  <si>
    <t>22.08.2021 09:38:46</t>
  </si>
  <si>
    <t>22.08.2021 09:39:21</t>
  </si>
  <si>
    <t>22.08.2021 09:39:22</t>
  </si>
  <si>
    <t>22.08.2021 09:39:24</t>
  </si>
  <si>
    <t>22.08.2021 09:39:37</t>
  </si>
  <si>
    <t>22.08.2021 09:39:39</t>
  </si>
  <si>
    <t>22.08.2021 09:39:40</t>
  </si>
  <si>
    <t>22.08.2021 09:39:42</t>
  </si>
  <si>
    <t>22.08.2021 09:40:54</t>
  </si>
  <si>
    <t>22.08.2021 09:40:55</t>
  </si>
  <si>
    <t>22.08.2021 09:40:57</t>
  </si>
  <si>
    <t>22.08.2021 09:41:18</t>
  </si>
  <si>
    <t>22.08.2021 09:42:15</t>
  </si>
  <si>
    <t>22.08.2021 09:42:16</t>
  </si>
  <si>
    <t>22.08.2021 09:42:18</t>
  </si>
  <si>
    <t>22.08.2021 09:42:19</t>
  </si>
  <si>
    <t>22.08.2021 09:42:21</t>
  </si>
  <si>
    <t>22.08.2021 09:42:22</t>
  </si>
  <si>
    <t>22.08.2021 09:42:49</t>
  </si>
  <si>
    <t>22.08.2021 09:43:54</t>
  </si>
  <si>
    <t>22.08.2021 09:43:55</t>
  </si>
  <si>
    <t>22.08.2021 09:44:18</t>
  </si>
  <si>
    <t>22.08.2021 09:44:20</t>
  </si>
  <si>
    <t>22.08.2021 09:44:21</t>
  </si>
  <si>
    <t>22.08.2021 09:44:23</t>
  </si>
  <si>
    <t>22.08.2021 09:44:24</t>
  </si>
  <si>
    <t>22.08.2021 09:46:12</t>
  </si>
  <si>
    <t>22.08.2021 09:46:13</t>
  </si>
  <si>
    <t>22.08.2021 09:46:15</t>
  </si>
  <si>
    <t>22.08.2021 09:47:09</t>
  </si>
  <si>
    <t>22.08.2021 09:47:10</t>
  </si>
  <si>
    <t>22.08.2021 09:47:12</t>
  </si>
  <si>
    <t>22.08.2021 09:47:31</t>
  </si>
  <si>
    <t>22.08.2021 09:47:33</t>
  </si>
  <si>
    <t>22.08.2021 09:47:34</t>
  </si>
  <si>
    <t>22.08.2021 09:47:36</t>
  </si>
  <si>
    <t>22.08.2021 09:48:42</t>
  </si>
  <si>
    <t>22.08.2021 09:48:43</t>
  </si>
  <si>
    <t>22.08.2021 09:50:00</t>
  </si>
  <si>
    <t>22.08.2021 09:50:01</t>
  </si>
  <si>
    <t>22.08.2021 09:50:03</t>
  </si>
  <si>
    <t>22.08.2021 09:50:15</t>
  </si>
  <si>
    <t>22.08.2021 09:50:16</t>
  </si>
  <si>
    <t>22.08.2021 09:51:24</t>
  </si>
  <si>
    <t>22.08.2021 09:56:54</t>
  </si>
  <si>
    <t>22.08.2021 09:56:55</t>
  </si>
  <si>
    <t>22.08.2021 09:57:15</t>
  </si>
  <si>
    <t>22.08.2021 09:57:17</t>
  </si>
  <si>
    <t>22.08.2021 09:58:53</t>
  </si>
  <si>
    <t>22.08.2021 10:01:06</t>
  </si>
  <si>
    <t>22.08.2021 10:01:07</t>
  </si>
  <si>
    <t>22.08.2021 10:01:18</t>
  </si>
  <si>
    <t>22.08.2021 10:01:19</t>
  </si>
  <si>
    <t>22.08.2021 10:02:16</t>
  </si>
  <si>
    <t>22.08.2021 10:02:19</t>
  </si>
  <si>
    <t>22.08.2021 10:02:21</t>
  </si>
  <si>
    <t>22.08.2021 10:02:25</t>
  </si>
  <si>
    <t>22.08.2021 10:03:24</t>
  </si>
  <si>
    <t>22.08.2021 10:03:25</t>
  </si>
  <si>
    <t>22.08.2021 10:03:57</t>
  </si>
  <si>
    <t>22.08.2021 10:03:58</t>
  </si>
  <si>
    <t>22.08.2021 10:04:00</t>
  </si>
  <si>
    <t>22.08.2021 10:04:01</t>
  </si>
  <si>
    <t>22.08.2021 10:04:07</t>
  </si>
  <si>
    <t>22.08.2021 10:04:09</t>
  </si>
  <si>
    <t>22.08.2021 10:05:28</t>
  </si>
  <si>
    <t>22.08.2021 10:05:30</t>
  </si>
  <si>
    <t>22.08.2021 10:07:37</t>
  </si>
  <si>
    <t>22.08.2021 10:07:39</t>
  </si>
  <si>
    <t>22.08.2021 10:09:25</t>
  </si>
  <si>
    <t>22.08.2021 10:10:21</t>
  </si>
  <si>
    <t>22.08.2021 10:10:36</t>
  </si>
  <si>
    <t>22.08.2021 10:10:37</t>
  </si>
  <si>
    <t>22.08.2021 10:12:06</t>
  </si>
  <si>
    <t>22.08.2021 10:12:07</t>
  </si>
  <si>
    <t>22.08.2021 10:16:00</t>
  </si>
  <si>
    <t>22.08.2021 10:16:01</t>
  </si>
  <si>
    <t>22.08.2021 10:17:46</t>
  </si>
  <si>
    <t>22.08.2021 10:17:48</t>
  </si>
  <si>
    <t>22.08.2021 10:17:51</t>
  </si>
  <si>
    <t>22.08.2021 10:17:55</t>
  </si>
  <si>
    <t>22.08.2021 10:17:57</t>
  </si>
  <si>
    <t>22.08.2021 10:18:06</t>
  </si>
  <si>
    <t>22.08.2021 10:18:09</t>
  </si>
  <si>
    <t>22.08.2021 10:22:06</t>
  </si>
  <si>
    <t>22.08.2021 10:22:07</t>
  </si>
  <si>
    <t>22.08.2021 10:22:10</t>
  </si>
  <si>
    <t>22.08.2021 10:22:12</t>
  </si>
  <si>
    <t>22.08.2021 10:22:13</t>
  </si>
  <si>
    <t>22.08.2021 10:23:27</t>
  </si>
  <si>
    <t>22.08.2021 10:23:28</t>
  </si>
  <si>
    <t>22.08.2021 10:23:48</t>
  </si>
  <si>
    <t>22.08.2021 10:23:49</t>
  </si>
  <si>
    <t>22.08.2021 10:24:30</t>
  </si>
  <si>
    <t>22.08.2021 10:24:31</t>
  </si>
  <si>
    <t>22.08.2021 10:24:34</t>
  </si>
  <si>
    <t>22.08.2021 10:26:18</t>
  </si>
  <si>
    <t>22.08.2021 10:26:19</t>
  </si>
  <si>
    <t>22.08.2021 10:26:21</t>
  </si>
  <si>
    <t>22.08.2021 10:27:16</t>
  </si>
  <si>
    <t>22.08.2021 10:27:18</t>
  </si>
  <si>
    <t>22.08.2021 10:29:12</t>
  </si>
  <si>
    <t>22.08.2021 10:29:13</t>
  </si>
  <si>
    <t>22.08.2021 10:29:15</t>
  </si>
  <si>
    <t>22.08.2021 10:30:00</t>
  </si>
  <si>
    <t>22.08.2021 10:30:01</t>
  </si>
  <si>
    <t>22.08.2021 10:30:03</t>
  </si>
  <si>
    <t>22.08.2021 10:30:07</t>
  </si>
  <si>
    <t>22.08.2021 10:30:09</t>
  </si>
  <si>
    <t>22.08.2021 10:30:10</t>
  </si>
  <si>
    <t>22.08.2021 10:30:12</t>
  </si>
  <si>
    <t>22.08.2021 10:31:39</t>
  </si>
  <si>
    <t>22.08.2021 10:31:57</t>
  </si>
  <si>
    <t>22.08.2021 10:31:58</t>
  </si>
  <si>
    <t>22.08.2021 10:32:00</t>
  </si>
  <si>
    <t>22.08.2021 10:32:01</t>
  </si>
  <si>
    <t>22.08.2021 10:33:28</t>
  </si>
  <si>
    <t>22.08.2021 10:33:30</t>
  </si>
  <si>
    <t>22.08.2021 10:33:31</t>
  </si>
  <si>
    <t>22.08.2021 10:34:52</t>
  </si>
  <si>
    <t>22.08.2021 10:34:54</t>
  </si>
  <si>
    <t>22.08.2021 10:35:10</t>
  </si>
  <si>
    <t>22.08.2021 10:35:12</t>
  </si>
  <si>
    <t>22.08.2021 10:35:13</t>
  </si>
  <si>
    <t>22.08.2021 10:35:15</t>
  </si>
  <si>
    <t>22.08.2021 10:37:37</t>
  </si>
  <si>
    <t>22.08.2021 10:38:55</t>
  </si>
  <si>
    <t>22.08.2021 10:38:57</t>
  </si>
  <si>
    <t>22.08.2021 10:38:58</t>
  </si>
  <si>
    <t>22.08.2021 10:39:26</t>
  </si>
  <si>
    <t>22.08.2021 10:39:27</t>
  </si>
  <si>
    <t>22.08.2021 10:40:18</t>
  </si>
  <si>
    <t>22.08.2021 10:40:19</t>
  </si>
  <si>
    <t>22.08.2021 10:41:16</t>
  </si>
  <si>
    <t>22.08.2021 10:41:18</t>
  </si>
  <si>
    <t>22.08.2021 10:41:19</t>
  </si>
  <si>
    <t>22.08.2021 10:41:46</t>
  </si>
  <si>
    <t>22.08.2021 10:41:49</t>
  </si>
  <si>
    <t>22.08.2021 10:41:51</t>
  </si>
  <si>
    <t>22.08.2021 10:41:52</t>
  </si>
  <si>
    <t>22.08.2021 10:41:54</t>
  </si>
  <si>
    <t>22.08.2021 10:44:06</t>
  </si>
  <si>
    <t>22.08.2021 10:44:37</t>
  </si>
  <si>
    <t>22.08.2021 10:45:43</t>
  </si>
  <si>
    <t>22.08.2021 10:45:45</t>
  </si>
  <si>
    <t>22.08.2021 10:45:46</t>
  </si>
  <si>
    <t>22.08.2021 10:45:58</t>
  </si>
  <si>
    <t>22.08.2021 10:46:00</t>
  </si>
  <si>
    <t>22.08.2021 10:46:18</t>
  </si>
  <si>
    <t>22.08.2021 10:48:58</t>
  </si>
  <si>
    <t>22.08.2021 10:49:00</t>
  </si>
  <si>
    <t>22.08.2021 10:49:48</t>
  </si>
  <si>
    <t>22.08.2021 10:49:50</t>
  </si>
  <si>
    <t>22.08.2021 10:50:10</t>
  </si>
  <si>
    <t>22.08.2021 10:50:12</t>
  </si>
  <si>
    <t>22.08.2021 10:53:25</t>
  </si>
  <si>
    <t>22.08.2021 10:53:27</t>
  </si>
  <si>
    <t>22.08.2021 10:55:25</t>
  </si>
  <si>
    <t>22.08.2021 10:55:27</t>
  </si>
  <si>
    <t>22.08.2021 10:57:25</t>
  </si>
  <si>
    <t>22.08.2021 10:57:27</t>
  </si>
  <si>
    <t>22.08.2021 10:57:40</t>
  </si>
  <si>
    <t>22.08.2021 10:57:42</t>
  </si>
  <si>
    <t>22.08.2021 10:59:57</t>
  </si>
  <si>
    <t>22.08.2021 10:59:58</t>
  </si>
  <si>
    <t>22.08.2021 11:00:01</t>
  </si>
  <si>
    <t>22.08.2021 11:00:26</t>
  </si>
  <si>
    <t>22.08.2021 11:00:27</t>
  </si>
  <si>
    <t>22.08.2021 11:03:22</t>
  </si>
  <si>
    <t>22.08.2021 11:03:24</t>
  </si>
  <si>
    <t>22.08.2021 11:03:25</t>
  </si>
  <si>
    <t>22.08.2021 11:03:27</t>
  </si>
  <si>
    <t>22.08.2021 11:03:39</t>
  </si>
  <si>
    <t>22.08.2021 11:03:40</t>
  </si>
  <si>
    <t>22.08.2021 11:03:54</t>
  </si>
  <si>
    <t>22.08.2021 11:03:57</t>
  </si>
  <si>
    <t>22.08.2021 11:03:58</t>
  </si>
  <si>
    <t>22.08.2021 11:04:00</t>
  </si>
  <si>
    <t>22.08.2021 11:04:01</t>
  </si>
  <si>
    <t>22.08.2021 11:04:03</t>
  </si>
  <si>
    <t>22.08.2021 11:04:38</t>
  </si>
  <si>
    <t>22.08.2021 11:04:39</t>
  </si>
  <si>
    <t>22.08.2021 11:04:53</t>
  </si>
  <si>
    <t>22.08.2021 11:05:22</t>
  </si>
  <si>
    <t>22.08.2021 11:05:33</t>
  </si>
  <si>
    <t>22.08.2021 11:05:34</t>
  </si>
  <si>
    <t>22.08.2021 11:06:12</t>
  </si>
  <si>
    <t>22.08.2021 11:06:13</t>
  </si>
  <si>
    <t>22.08.2021 11:09:21</t>
  </si>
  <si>
    <t>22.08.2021 11:09:22</t>
  </si>
  <si>
    <t>22.08.2021 11:10:54</t>
  </si>
  <si>
    <t>22.08.2021 11:10:55</t>
  </si>
  <si>
    <t>22.08.2021 11:12:45</t>
  </si>
  <si>
    <t>22.08.2021 11:12:46</t>
  </si>
  <si>
    <t>22.08.2021 11:13:52</t>
  </si>
  <si>
    <t>22.08.2021 11:13:54</t>
  </si>
  <si>
    <t>22.08.2021 11:13:55</t>
  </si>
  <si>
    <t>22.08.2021 11:14:09</t>
  </si>
  <si>
    <t>22.08.2021 11:14:10</t>
  </si>
  <si>
    <t>22.08.2021 11:15:28</t>
  </si>
  <si>
    <t>22.08.2021 11:15:33</t>
  </si>
  <si>
    <t>22.08.2021 11:15:34</t>
  </si>
  <si>
    <t>22.08.2021 11:15:36</t>
  </si>
  <si>
    <t>22.08.2021 11:15:37</t>
  </si>
  <si>
    <t>22.08.2021 11:15:39</t>
  </si>
  <si>
    <t>22.08.2021 11:16:31</t>
  </si>
  <si>
    <t>22.08.2021 11:16:33</t>
  </si>
  <si>
    <t>22.08.2021 11:16:34</t>
  </si>
  <si>
    <t>22.08.2021 11:16:36</t>
  </si>
  <si>
    <t>22.08.2021 11:17:10</t>
  </si>
  <si>
    <t>22.08.2021 11:18:03</t>
  </si>
  <si>
    <t>22.08.2021 11:18:04</t>
  </si>
  <si>
    <t>22.08.2021 11:18:06</t>
  </si>
  <si>
    <t>22.08.2021 11:18:07</t>
  </si>
  <si>
    <t>22.08.2021 11:18:09</t>
  </si>
  <si>
    <t>22.08.2021 11:18:10</t>
  </si>
  <si>
    <t>22.08.2021 11:18:12</t>
  </si>
  <si>
    <t>22.08.2021 11:18:16</t>
  </si>
  <si>
    <t>22.08.2021 11:20:54</t>
  </si>
  <si>
    <t>22.08.2021 11:23:43</t>
  </si>
  <si>
    <t>22.08.2021 11:23:45</t>
  </si>
  <si>
    <t>22.08.2021 11:24:33</t>
  </si>
  <si>
    <t>22.08.2021 11:24:34</t>
  </si>
  <si>
    <t>22.08.2021 11:25:37</t>
  </si>
  <si>
    <t>22.08.2021 11:25:39</t>
  </si>
  <si>
    <t>22.08.2021 11:25:42</t>
  </si>
  <si>
    <t>22.08.2021 11:25:43</t>
  </si>
  <si>
    <t>22.08.2021 11:25:45</t>
  </si>
  <si>
    <t>22.08.2021 11:27:39</t>
  </si>
  <si>
    <t>22.08.2021 11:27:40</t>
  </si>
  <si>
    <t>22.08.2021 11:27:42</t>
  </si>
  <si>
    <t>22.08.2021 11:28:03</t>
  </si>
  <si>
    <t>22.08.2021 11:28:15</t>
  </si>
  <si>
    <t>22.08.2021 11:28:16</t>
  </si>
  <si>
    <t>22.08.2021 11:29:09</t>
  </si>
  <si>
    <t>22.08.2021 11:29:10</t>
  </si>
  <si>
    <t>22.08.2021 11:29:12</t>
  </si>
  <si>
    <t>22.08.2021 11:30:16</t>
  </si>
  <si>
    <t>22.08.2021 11:30:18</t>
  </si>
  <si>
    <t>22.08.2021 11:30:19</t>
  </si>
  <si>
    <t>22.08.2021 11:30:21</t>
  </si>
  <si>
    <t>22.08.2021 11:30:39</t>
  </si>
  <si>
    <t>22.08.2021 11:30:40</t>
  </si>
  <si>
    <t>22.08.2021 11:30:42</t>
  </si>
  <si>
    <t>22.08.2021 11:30:43</t>
  </si>
  <si>
    <t>22.08.2021 11:31:36</t>
  </si>
  <si>
    <t>22.08.2021 11:31:37</t>
  </si>
  <si>
    <t>22.08.2021 11:31:39</t>
  </si>
  <si>
    <t>22.08.2021 11:31:51</t>
  </si>
  <si>
    <t>22.08.2021 11:31:52</t>
  </si>
  <si>
    <t>22.08.2021 11:33:51</t>
  </si>
  <si>
    <t>22.08.2021 11:33:52</t>
  </si>
  <si>
    <t>22.08.2021 11:33:54</t>
  </si>
  <si>
    <t>22.08.2021 11:33:55</t>
  </si>
  <si>
    <t>22.08.2021 11:34:42</t>
  </si>
  <si>
    <t>22.08.2021 11:35:06</t>
  </si>
  <si>
    <t>22.08.2021 11:35:07</t>
  </si>
  <si>
    <t>22.08.2021 11:35:39</t>
  </si>
  <si>
    <t>22.08.2021 11:35:40</t>
  </si>
  <si>
    <t>22.08.2021 11:35:42</t>
  </si>
  <si>
    <t>22.08.2021 11:35:55</t>
  </si>
  <si>
    <t>22.08.2021 11:35:57</t>
  </si>
  <si>
    <t>22.08.2021 11:36:23</t>
  </si>
  <si>
    <t>22.08.2021 11:36:24</t>
  </si>
  <si>
    <t>22.08.2021 11:36:27</t>
  </si>
  <si>
    <t>22.08.2021 11:36:54</t>
  </si>
  <si>
    <t>22.08.2021 11:36:56</t>
  </si>
  <si>
    <t>22.08.2021 11:39:07</t>
  </si>
  <si>
    <t>22.08.2021 11:39:36</t>
  </si>
  <si>
    <t>22.08.2021 11:39:39</t>
  </si>
  <si>
    <t>22.08.2021 11:39:40</t>
  </si>
  <si>
    <t>22.08.2021 11:39:42</t>
  </si>
  <si>
    <t>22.08.2021 11:39:51</t>
  </si>
  <si>
    <t>22.08.2021 11:41:52</t>
  </si>
  <si>
    <t>22.08.2021 11:41:54</t>
  </si>
  <si>
    <t>22.08.2021 11:41:55</t>
  </si>
  <si>
    <t>22.08.2021 11:44:24</t>
  </si>
  <si>
    <t>22.08.2021 11:44:25</t>
  </si>
  <si>
    <t>22.08.2021 11:44:27</t>
  </si>
  <si>
    <t>22.08.2021 11:45:51</t>
  </si>
  <si>
    <t>22.08.2021 11:45:52</t>
  </si>
  <si>
    <t>22.08.2021 11:45:54</t>
  </si>
  <si>
    <t>22.08.2021 11:47:21</t>
  </si>
  <si>
    <t>22.08.2021 11:47:22</t>
  </si>
  <si>
    <t>22.08.2021 11:47:24</t>
  </si>
  <si>
    <t>22.08.2021 11:47:25</t>
  </si>
  <si>
    <t>22.08.2021 11:50:13</t>
  </si>
  <si>
    <t>22.08.2021 11:50:15</t>
  </si>
  <si>
    <t>22.08.2021 11:50:24</t>
  </si>
  <si>
    <t>22.08.2021 11:50:25</t>
  </si>
  <si>
    <t>22.08.2021 11:50:27</t>
  </si>
  <si>
    <t>22.08.2021 11:53:15</t>
  </si>
  <si>
    <t>22.08.2021 11:53:16</t>
  </si>
  <si>
    <t>22.08.2021 11:53:45</t>
  </si>
  <si>
    <t>22.08.2021 11:53:46</t>
  </si>
  <si>
    <t>22.08.2021 11:54:43</t>
  </si>
  <si>
    <t>22.08.2021 11:54:45</t>
  </si>
  <si>
    <t>22.08.2021 11:54:46</t>
  </si>
  <si>
    <t>22.08.2021 11:56:36</t>
  </si>
  <si>
    <t>22.08.2021 11:57:15</t>
  </si>
  <si>
    <t>22.08.2021 11:57:36</t>
  </si>
  <si>
    <t>22.08.2021 11:58:57</t>
  </si>
  <si>
    <t>22.08.2021 12:03:25</t>
  </si>
  <si>
    <t>22.08.2021 12:03:27</t>
  </si>
  <si>
    <t>22.08.2021 12:03:28</t>
  </si>
  <si>
    <t>22.08.2021 12:05:28</t>
  </si>
  <si>
    <t>22.08.2021 12:05:30</t>
  </si>
  <si>
    <t>22.08.2021 12:05:31</t>
  </si>
  <si>
    <t>22.08.2021 12:06:07</t>
  </si>
  <si>
    <t>22.08.2021 12:06:09</t>
  </si>
  <si>
    <t>22.08.2021 12:08:04</t>
  </si>
  <si>
    <t>22.08.2021 12:08:07</t>
  </si>
  <si>
    <t>22.08.2021 12:08:09</t>
  </si>
  <si>
    <t>22.08.2021 12:08:10</t>
  </si>
  <si>
    <t>22.08.2021 12:08:12</t>
  </si>
  <si>
    <t>22.08.2021 12:08:45</t>
  </si>
  <si>
    <t>22.08.2021 12:09:04</t>
  </si>
  <si>
    <t>22.08.2021 12:09:06</t>
  </si>
  <si>
    <t>22.08.2021 12:09:40</t>
  </si>
  <si>
    <t>22.08.2021 12:09:42</t>
  </si>
  <si>
    <t>22.08.2021 12:09:43</t>
  </si>
  <si>
    <t>22.08.2021 12:09:46</t>
  </si>
  <si>
    <t>22.08.2021 12:11:01</t>
  </si>
  <si>
    <t>22.08.2021 12:11:37</t>
  </si>
  <si>
    <t>22.08.2021 12:11:39</t>
  </si>
  <si>
    <t>22.08.2021 12:14:21</t>
  </si>
  <si>
    <t>22.08.2021 12:14:22</t>
  </si>
  <si>
    <t>22.08.2021 12:17:25</t>
  </si>
  <si>
    <t>22.08.2021 12:17:27</t>
  </si>
  <si>
    <t>22.08.2021 12:17:28</t>
  </si>
  <si>
    <t>22.08.2021 12:18:28</t>
  </si>
  <si>
    <t>22.08.2021 12:18:30</t>
  </si>
  <si>
    <t>22.08.2021 12:19:13</t>
  </si>
  <si>
    <t>22.08.2021 12:21:15</t>
  </si>
  <si>
    <t>22.08.2021 12:21:16</t>
  </si>
  <si>
    <t>22.08.2021 12:21:18</t>
  </si>
  <si>
    <t>22.08.2021 12:22:28</t>
  </si>
  <si>
    <t>22.08.2021 12:22:30</t>
  </si>
  <si>
    <t>22.08.2021 12:23:15</t>
  </si>
  <si>
    <t>22.08.2021 12:23:16</t>
  </si>
  <si>
    <t>22.08.2021 12:23:18</t>
  </si>
  <si>
    <t>22.08.2021 12:23:19</t>
  </si>
  <si>
    <t>22.08.2021 12:23:21</t>
  </si>
  <si>
    <t>22.08.2021 12:23:45</t>
  </si>
  <si>
    <t>22.08.2021 12:23:46</t>
  </si>
  <si>
    <t>22.08.2021 12:26:33</t>
  </si>
  <si>
    <t>22.08.2021 12:26:54</t>
  </si>
  <si>
    <t>22.08.2021 12:26:55</t>
  </si>
  <si>
    <t>22.08.2021 12:27:45</t>
  </si>
  <si>
    <t>22.08.2021 12:27:46</t>
  </si>
  <si>
    <t>22.08.2021 12:29:49</t>
  </si>
  <si>
    <t>22.08.2021 12:31:25</t>
  </si>
  <si>
    <t>22.08.2021 12:34:49</t>
  </si>
  <si>
    <t>22.08.2021 12:34:51</t>
  </si>
  <si>
    <t>22.08.2021 12:34:52</t>
  </si>
  <si>
    <t>22.08.2021 12:35:43</t>
  </si>
  <si>
    <t>22.08.2021 12:35:45</t>
  </si>
  <si>
    <t>22.08.2021 12:36:03</t>
  </si>
  <si>
    <t>22.08.2021 12:36:04</t>
  </si>
  <si>
    <t>22.08.2021 12:36:06</t>
  </si>
  <si>
    <t>22.08.2021 12:36:15</t>
  </si>
  <si>
    <t>22.08.2021 12:36:16</t>
  </si>
  <si>
    <t>22.08.2021 12:36:58</t>
  </si>
  <si>
    <t>22.08.2021 12:37:00</t>
  </si>
  <si>
    <t>22.08.2021 12:40:00</t>
  </si>
  <si>
    <t>22.08.2021 12:40:01</t>
  </si>
  <si>
    <t>22.08.2021 12:40:03</t>
  </si>
  <si>
    <t>22.08.2021 12:40:04</t>
  </si>
  <si>
    <t>22.08.2021 12:40:27</t>
  </si>
  <si>
    <t>22.08.2021 12:40:33</t>
  </si>
  <si>
    <t>22.08.2021 12:40:34</t>
  </si>
  <si>
    <t>22.08.2021 12:40:36</t>
  </si>
  <si>
    <t>22.08.2021 12:40:37</t>
  </si>
  <si>
    <t>22.08.2021 12:42:33</t>
  </si>
  <si>
    <t>22.08.2021 12:42:34</t>
  </si>
  <si>
    <t>22.08.2021 12:42:36</t>
  </si>
  <si>
    <t>22.08.2021 12:42:37</t>
  </si>
  <si>
    <t>22.08.2021 12:42:39</t>
  </si>
  <si>
    <t>22.08.2021 12:44:07</t>
  </si>
  <si>
    <t>22.08.2021 12:44:09</t>
  </si>
  <si>
    <t>22.08.2021 12:44:10</t>
  </si>
  <si>
    <t>22.08.2021 12:44:12</t>
  </si>
  <si>
    <t>22.08.2021 12:46:48</t>
  </si>
  <si>
    <t>22.08.2021 12:46:49</t>
  </si>
  <si>
    <t>22.08.2021 12:47:04</t>
  </si>
  <si>
    <t>22.08.2021 12:47:06</t>
  </si>
  <si>
    <t>22.08.2021 12:47:07</t>
  </si>
  <si>
    <t>22.08.2021 12:47:25</t>
  </si>
  <si>
    <t>22.08.2021 12:47:27</t>
  </si>
  <si>
    <t>22.08.2021 12:47:28</t>
  </si>
  <si>
    <t>22.08.2021 12:47:30</t>
  </si>
  <si>
    <t>22.08.2021 12:49:04</t>
  </si>
  <si>
    <t>22.08.2021 12:49:06</t>
  </si>
  <si>
    <t>22.08.2021 12:49:10</t>
  </si>
  <si>
    <t>22.08.2021 12:49:12</t>
  </si>
  <si>
    <t>22.08.2021 12:50:36</t>
  </si>
  <si>
    <t>22.08.2021 12:50:37</t>
  </si>
  <si>
    <t>22.08.2021 12:50:39</t>
  </si>
  <si>
    <t>22.08.2021 12:51:30</t>
  </si>
  <si>
    <t>22.08.2021 12:51:31</t>
  </si>
  <si>
    <t>22.08.2021 12:51:33</t>
  </si>
  <si>
    <t>22.08.2021 12:55:43</t>
  </si>
  <si>
    <t>22.08.2021 12:55:45</t>
  </si>
  <si>
    <t>22.08.2021 13:02:33</t>
  </si>
  <si>
    <t>22.08.2021 13:02:34</t>
  </si>
  <si>
    <t>22.08.2021 13:04:10</t>
  </si>
  <si>
    <t>22.08.2021 13:04:12</t>
  </si>
  <si>
    <t>22.08.2021 13:04:13</t>
  </si>
  <si>
    <t>22.08.2021 13:04:25</t>
  </si>
  <si>
    <t>22.08.2021 13:04:27</t>
  </si>
  <si>
    <t>22.08.2021 13:06:15</t>
  </si>
  <si>
    <t>22.08.2021 13:06:16</t>
  </si>
  <si>
    <t>22.08.2021 13:06:18</t>
  </si>
  <si>
    <t>22.08.2021 13:06:42</t>
  </si>
  <si>
    <t>22.08.2021 13:06:43</t>
  </si>
  <si>
    <t>22.08.2021 13:07:52</t>
  </si>
  <si>
    <t>22.08.2021 13:07:55</t>
  </si>
  <si>
    <t>22.08.2021 13:08:30</t>
  </si>
  <si>
    <t>22.08.2021 13:08:31</t>
  </si>
  <si>
    <t>22.08.2021 13:08:45</t>
  </si>
  <si>
    <t>22.08.2021 13:08:46</t>
  </si>
  <si>
    <t>22.08.2021 13:08:48</t>
  </si>
  <si>
    <t>22.08.2021 13:08:49</t>
  </si>
  <si>
    <t>22.08.2021 13:10:49</t>
  </si>
  <si>
    <t>22.08.2021 13:10:51</t>
  </si>
  <si>
    <t>22.08.2021 13:11:40</t>
  </si>
  <si>
    <t>22.08.2021 13:11:42</t>
  </si>
  <si>
    <t>22.08.2021 13:13:16</t>
  </si>
  <si>
    <t>22.08.2021 13:13:18</t>
  </si>
  <si>
    <t>22.08.2021 13:13:19</t>
  </si>
  <si>
    <t>22.08.2021 13:13:21</t>
  </si>
  <si>
    <t>22.08.2021 13:13:22</t>
  </si>
  <si>
    <t>22.08.2021 13:14:04</t>
  </si>
  <si>
    <t>22.08.2021 13:14:07</t>
  </si>
  <si>
    <t>22.08.2021 13:14:09</t>
  </si>
  <si>
    <t>22.08.2021 13:14:10</t>
  </si>
  <si>
    <t>22.08.2021 13:14:13</t>
  </si>
  <si>
    <t>22.08.2021 13:17:18</t>
  </si>
  <si>
    <t>22.08.2021 13:17:31</t>
  </si>
  <si>
    <t>22.08.2021 13:17:33</t>
  </si>
  <si>
    <t>22.08.2021 13:18:25</t>
  </si>
  <si>
    <t>22.08.2021 13:18:27</t>
  </si>
  <si>
    <t>22.08.2021 13:18:28</t>
  </si>
  <si>
    <t>22.08.2021 13:18:30</t>
  </si>
  <si>
    <t>22.08.2021 13:21:22</t>
  </si>
  <si>
    <t>22.08.2021 13:21:24</t>
  </si>
  <si>
    <t>22.08.2021 13:21:25</t>
  </si>
  <si>
    <t>22.08.2021 13:21:27</t>
  </si>
  <si>
    <t>22.08.2021 13:23:10</t>
  </si>
  <si>
    <t>22.08.2021 13:23:12</t>
  </si>
  <si>
    <t>22.08.2021 13:23:13</t>
  </si>
  <si>
    <t>22.08.2021 13:23:52</t>
  </si>
  <si>
    <t>22.08.2021 13:23:54</t>
  </si>
  <si>
    <t>22.08.2021 13:24:18</t>
  </si>
  <si>
    <t>22.08.2021 13:24:19</t>
  </si>
  <si>
    <t>22.08.2021 13:24:21</t>
  </si>
  <si>
    <t>22.08.2021 13:24:22</t>
  </si>
  <si>
    <t>22.08.2021 13:28:30</t>
  </si>
  <si>
    <t>22.08.2021 13:28:31</t>
  </si>
  <si>
    <t>22.08.2021 13:29:15</t>
  </si>
  <si>
    <t>22.08.2021 13:29:16</t>
  </si>
  <si>
    <t>22.08.2021 13:29:18</t>
  </si>
  <si>
    <t>22.08.2021 13:29:19</t>
  </si>
  <si>
    <t>22.08.2021 13:29:21</t>
  </si>
  <si>
    <t>22.08.2021 13:29:22</t>
  </si>
  <si>
    <t>22.08.2021 13:30:10</t>
  </si>
  <si>
    <t>22.08.2021 13:30:12</t>
  </si>
  <si>
    <t>22.08.2021 13:30:15</t>
  </si>
  <si>
    <t>22.08.2021 13:30:16</t>
  </si>
  <si>
    <t>22.08.2021 13:30:18</t>
  </si>
  <si>
    <t>22.08.2021 13:30:19</t>
  </si>
  <si>
    <t>22.08.2021 13:30:21</t>
  </si>
  <si>
    <t>22.08.2021 13:30:22</t>
  </si>
  <si>
    <t>22.08.2021 13:30:24</t>
  </si>
  <si>
    <t>22.08.2021 13:32:42</t>
  </si>
  <si>
    <t>22.08.2021 13:32:45</t>
  </si>
  <si>
    <t>22.08.2021 13:32:46</t>
  </si>
  <si>
    <t>22.08.2021 13:35:37</t>
  </si>
  <si>
    <t>22.08.2021 13:35:39</t>
  </si>
  <si>
    <t>22.08.2021 13:35:40</t>
  </si>
  <si>
    <t>22.08.2021 13:36:18</t>
  </si>
  <si>
    <t>22.08.2021 13:38:07</t>
  </si>
  <si>
    <t>22.08.2021 13:38:09</t>
  </si>
  <si>
    <t>22.08.2021 13:39:06</t>
  </si>
  <si>
    <t>22.08.2021 13:39:07</t>
  </si>
  <si>
    <t>22.08.2021 13:40:34</t>
  </si>
  <si>
    <t>22.08.2021 13:40:36</t>
  </si>
  <si>
    <t>22.08.2021 13:41:42</t>
  </si>
  <si>
    <t>22.08.2021 13:44:09</t>
  </si>
  <si>
    <t>22.08.2021 13:44:39</t>
  </si>
  <si>
    <t>22.08.2021 13:44:40</t>
  </si>
  <si>
    <t>22.08.2021 13:45:36</t>
  </si>
  <si>
    <t>22.08.2021 13:46:19</t>
  </si>
  <si>
    <t>22.08.2021 13:46:21</t>
  </si>
  <si>
    <t>22.08.2021 13:49:18</t>
  </si>
  <si>
    <t>22.08.2021 13:49:19</t>
  </si>
  <si>
    <t>22.08.2021 13:51:21</t>
  </si>
  <si>
    <t>22.08.2021 13:51:22</t>
  </si>
  <si>
    <t>22.08.2021 13:53:10</t>
  </si>
  <si>
    <t>22.08.2021 13:55:01</t>
  </si>
  <si>
    <t>22.08.2021 13:58:13</t>
  </si>
  <si>
    <t>22.08.2021 13:59:06</t>
  </si>
  <si>
    <t>22.08.2021 13:59:07</t>
  </si>
  <si>
    <t>22.08.2021 14:00:24</t>
  </si>
  <si>
    <t>22.08.2021 14:00:25</t>
  </si>
  <si>
    <t>22.08.2021 14:00:27</t>
  </si>
  <si>
    <t>22.08.2021 14:00:30</t>
  </si>
  <si>
    <t>22.08.2021 14:00:34</t>
  </si>
  <si>
    <t>22.08.2021 14:00:36</t>
  </si>
  <si>
    <t>22.08.2021 14:00:37</t>
  </si>
  <si>
    <t>22.08.2021 14:00:58</t>
  </si>
  <si>
    <t>22.08.2021 14:01:32</t>
  </si>
  <si>
    <t>22.08.2021 14:01:33</t>
  </si>
  <si>
    <t>22.08.2021 14:01:50</t>
  </si>
  <si>
    <t>22.08.2021 14:02:19</t>
  </si>
  <si>
    <t>22.08.2021 14:02:21</t>
  </si>
  <si>
    <t>22.08.2021 14:03:37</t>
  </si>
  <si>
    <t>22.08.2021 14:03:39</t>
  </si>
  <si>
    <t>22.08.2021 14:03:40</t>
  </si>
  <si>
    <t>22.08.2021 14:05:31</t>
  </si>
  <si>
    <t>22.08.2021 14:05:33</t>
  </si>
  <si>
    <t>22.08.2021 14:07:43</t>
  </si>
  <si>
    <t>22.08.2021 14:07:52</t>
  </si>
  <si>
    <t>22.08.2021 14:07:54</t>
  </si>
  <si>
    <t>22.08.2021 14:09:03</t>
  </si>
  <si>
    <t>22.08.2021 14:09:04</t>
  </si>
  <si>
    <t>22.08.2021 14:09:06</t>
  </si>
  <si>
    <t>22.08.2021 14:10:07</t>
  </si>
  <si>
    <t>22.08.2021 14:10:09</t>
  </si>
  <si>
    <t>22.08.2021 14:10:45</t>
  </si>
  <si>
    <t>22.08.2021 14:12:28</t>
  </si>
  <si>
    <t>22.08.2021 14:12:51</t>
  </si>
  <si>
    <t>22.08.2021 14:12:52</t>
  </si>
  <si>
    <t>22.08.2021 14:17:06</t>
  </si>
  <si>
    <t>22.08.2021 14:17:07</t>
  </si>
  <si>
    <t>22.08.2021 14:18:31</t>
  </si>
  <si>
    <t>22.08.2021 14:18:33</t>
  </si>
  <si>
    <t>22.08.2021 14:20:27</t>
  </si>
  <si>
    <t>22.08.2021 14:21:15</t>
  </si>
  <si>
    <t>22.08.2021 14:23:27</t>
  </si>
  <si>
    <t>22.08.2021 14:23:40</t>
  </si>
  <si>
    <t>22.08.2021 14:23:42</t>
  </si>
  <si>
    <t>22.08.2021 14:24:18</t>
  </si>
  <si>
    <t>22.08.2021 14:24:49</t>
  </si>
  <si>
    <t>22.08.2021 14:25:28</t>
  </si>
  <si>
    <t>22.08.2021 14:28:52</t>
  </si>
  <si>
    <t>22.08.2021 14:31:25</t>
  </si>
  <si>
    <t>22.08.2021 14:31:27</t>
  </si>
  <si>
    <t>22.08.2021 14:31:28</t>
  </si>
  <si>
    <t>22.08.2021 14:32:52</t>
  </si>
  <si>
    <t>22.08.2021 14:32:54</t>
  </si>
  <si>
    <t>22.08.2021 14:32:55</t>
  </si>
  <si>
    <t>22.08.2021 14:33:21</t>
  </si>
  <si>
    <t>22.08.2021 14:33:23</t>
  </si>
  <si>
    <t>22.08.2021 14:33:42</t>
  </si>
  <si>
    <t>22.08.2021 14:34:07</t>
  </si>
  <si>
    <t>22.08.2021 14:34:24</t>
  </si>
  <si>
    <t>22.08.2021 14:34:25</t>
  </si>
  <si>
    <t>22.08.2021 14:34:27</t>
  </si>
  <si>
    <t>22.08.2021 14:36:12</t>
  </si>
  <si>
    <t>22.08.2021 14:36:13</t>
  </si>
  <si>
    <t>22.08.2021 14:36:15</t>
  </si>
  <si>
    <t>22.08.2021 14:36:46</t>
  </si>
  <si>
    <t>22.08.2021 14:36:48</t>
  </si>
  <si>
    <t>22.08.2021 14:39:51</t>
  </si>
  <si>
    <t>22.08.2021 14:39:52</t>
  </si>
  <si>
    <t>22.08.2021 14:42:55</t>
  </si>
  <si>
    <t>22.08.2021 14:42:57</t>
  </si>
  <si>
    <t>22.08.2021 14:42:58</t>
  </si>
  <si>
    <t>22.08.2021 14:43:00</t>
  </si>
  <si>
    <t>22.08.2021 14:43:47</t>
  </si>
  <si>
    <t>22.08.2021 14:43:48</t>
  </si>
  <si>
    <t>22.08.2021 14:43:50</t>
  </si>
  <si>
    <t>22.08.2021 14:44:58</t>
  </si>
  <si>
    <t>22.08.2021 14:48:13</t>
  </si>
  <si>
    <t>22.08.2021 14:48:15</t>
  </si>
  <si>
    <t>22.08.2021 14:49:03</t>
  </si>
  <si>
    <t>22.08.2021 14:51:15</t>
  </si>
  <si>
    <t>22.08.2021 14:51:16</t>
  </si>
  <si>
    <t>22.08.2021 14:52:15</t>
  </si>
  <si>
    <t>22.08.2021 14:53:30</t>
  </si>
  <si>
    <t>22.08.2021 14:53:31</t>
  </si>
  <si>
    <t>22.08.2021 14:55:57</t>
  </si>
  <si>
    <t>22.08.2021 14:55:58</t>
  </si>
  <si>
    <t>22.08.2021 14:56:54</t>
  </si>
  <si>
    <t>22.08.2021 14:56:56</t>
  </si>
  <si>
    <t>22.08.2021 15:01:54</t>
  </si>
  <si>
    <t>22.08.2021 15:01:55</t>
  </si>
  <si>
    <t>22.08.2021 15:03:15</t>
  </si>
  <si>
    <t>22.08.2021 15:03:48</t>
  </si>
  <si>
    <t>22.08.2021 15:03:49</t>
  </si>
  <si>
    <t>22.08.2021 15:05:16</t>
  </si>
  <si>
    <t>22.08.2021 15:05:18</t>
  </si>
  <si>
    <t>22.08.2021 15:05:57</t>
  </si>
  <si>
    <t>22.08.2021 15:05:58</t>
  </si>
  <si>
    <t>22.08.2021 15:10:04</t>
  </si>
  <si>
    <t>22.08.2021 15:11:07</t>
  </si>
  <si>
    <t>22.08.2021 15:11:09</t>
  </si>
  <si>
    <t>22.08.2021 15:11:19</t>
  </si>
  <si>
    <t>22.08.2021 15:13:25</t>
  </si>
  <si>
    <t>22.08.2021 15:13:51</t>
  </si>
  <si>
    <t>22.08.2021 15:13:55</t>
  </si>
  <si>
    <t>22.08.2021 15:14:21</t>
  </si>
  <si>
    <t>22.08.2021 15:14:23</t>
  </si>
  <si>
    <t>22.08.2021 15:14:24</t>
  </si>
  <si>
    <t>22.08.2021 15:14:26</t>
  </si>
  <si>
    <t>22.08.2021 15:14:27</t>
  </si>
  <si>
    <t>22.08.2021 15:14:51</t>
  </si>
  <si>
    <t>22.08.2021 15:14:53</t>
  </si>
  <si>
    <t>22.08.2021 15:15:16</t>
  </si>
  <si>
    <t>22.08.2021 15:15:55</t>
  </si>
  <si>
    <t>22.08.2021 15:15:58</t>
  </si>
  <si>
    <t>22.08.2021 15:16:00</t>
  </si>
  <si>
    <t>22.08.2021 15:16:17</t>
  </si>
  <si>
    <t>22.08.2021 15:16:18</t>
  </si>
  <si>
    <t>22.08.2021 15:16:20</t>
  </si>
  <si>
    <t>22.08.2021 15:17:37</t>
  </si>
  <si>
    <t>22.08.2021 15:17:42</t>
  </si>
  <si>
    <t>22.08.2021 15:17:43</t>
  </si>
  <si>
    <t>22.08.2021 15:18:46</t>
  </si>
  <si>
    <t>22.08.2021 15:18:48</t>
  </si>
  <si>
    <t>22.08.2021 15:19:28</t>
  </si>
  <si>
    <t>22.08.2021 15:29:22</t>
  </si>
  <si>
    <t>22.08.2021 15:29:28</t>
  </si>
  <si>
    <t>22.08.2021 15:29:30</t>
  </si>
  <si>
    <t>22.08.2021 15:29:37</t>
  </si>
  <si>
    <t>22.08.2021 15:30:01</t>
  </si>
  <si>
    <t>22.08.2021 15:30:03</t>
  </si>
  <si>
    <t>22.08.2021 15:30:30</t>
  </si>
  <si>
    <t>22.08.2021 15:30:31</t>
  </si>
  <si>
    <t>22.08.2021 15:30:33</t>
  </si>
  <si>
    <t>22.08.2021 15:30:34</t>
  </si>
  <si>
    <t>22.08.2021 15:30:36</t>
  </si>
  <si>
    <t>22.08.2021 15:30:37</t>
  </si>
  <si>
    <t>22.08.2021 15:31:22</t>
  </si>
  <si>
    <t>22.08.2021 15:35:31</t>
  </si>
  <si>
    <t>22.08.2021 15:35:33</t>
  </si>
  <si>
    <t>22.08.2021 15:35:34</t>
  </si>
  <si>
    <t>22.08.2021 15:35:36</t>
  </si>
  <si>
    <t>22.08.2021 15:35:39</t>
  </si>
  <si>
    <t>22.08.2021 15:35:43</t>
  </si>
  <si>
    <t>22.08.2021 15:35:45</t>
  </si>
  <si>
    <t>22.08.2021 15:38:00</t>
  </si>
  <si>
    <t>22.08.2021 15:38:01</t>
  </si>
  <si>
    <t>22.08.2021 15:38:12</t>
  </si>
  <si>
    <t>22.08.2021 15:38:13</t>
  </si>
  <si>
    <t>22.08.2021 15:38:15</t>
  </si>
  <si>
    <t>22.08.2021 15:41:04</t>
  </si>
  <si>
    <t>22.08.2021 15:41:06</t>
  </si>
  <si>
    <t>22.08.2021 15:43:12</t>
  </si>
  <si>
    <t>22.08.2021 15:43:13</t>
  </si>
  <si>
    <t>22.08.2021 15:43:15</t>
  </si>
  <si>
    <t>22.08.2021 15:44:28</t>
  </si>
  <si>
    <t>22.08.2021 15:44:46</t>
  </si>
  <si>
    <t>22.08.2021 15:45:22</t>
  </si>
  <si>
    <t>22.08.2021 15:45:24</t>
  </si>
  <si>
    <t>22.08.2021 15:45:25</t>
  </si>
  <si>
    <t>22.08.2021 15:45:27</t>
  </si>
  <si>
    <t>22.08.2021 15:47:36</t>
  </si>
  <si>
    <t>22.08.2021 15:47:37</t>
  </si>
  <si>
    <t>22.08.2021 15:47:39</t>
  </si>
  <si>
    <t>22.08.2021 15:49:01</t>
  </si>
  <si>
    <t>22.08.2021 15:49:31</t>
  </si>
  <si>
    <t>22.08.2021 15:49:33</t>
  </si>
  <si>
    <t>22.08.2021 15:50:25</t>
  </si>
  <si>
    <t>22.08.2021 15:50:27</t>
  </si>
  <si>
    <t>22.08.2021 15:50:28</t>
  </si>
  <si>
    <t>22.08.2021 15:51:46</t>
  </si>
  <si>
    <t>22.08.2021 15:51:48</t>
  </si>
  <si>
    <t>22.08.2021 15:51:50</t>
  </si>
  <si>
    <t>22.08.2021 15:52:46</t>
  </si>
  <si>
    <t>22.08.2021 15:52:48</t>
  </si>
  <si>
    <t>22.08.2021 15:52:49</t>
  </si>
  <si>
    <t>22.08.2021 15:54:22</t>
  </si>
  <si>
    <t>22.08.2021 15:54:25</t>
  </si>
  <si>
    <t>22.08.2021 15:54:27</t>
  </si>
  <si>
    <t>22.08.2021 15:54:28</t>
  </si>
  <si>
    <t>22.08.2021 15:56:49</t>
  </si>
  <si>
    <t>22.08.2021 16:01:03</t>
  </si>
  <si>
    <t>22.08.2021 16:01:04</t>
  </si>
  <si>
    <t>22.08.2021 16:01:16</t>
  </si>
  <si>
    <t>22.08.2021 16:01:18</t>
  </si>
  <si>
    <t>22.08.2021 16:01:19</t>
  </si>
  <si>
    <t>22.08.2021 16:01:21</t>
  </si>
  <si>
    <t>22.08.2021 16:03:19</t>
  </si>
  <si>
    <t>22.08.2021 16:03:21</t>
  </si>
  <si>
    <t>22.08.2021 16:03:22</t>
  </si>
  <si>
    <t>22.08.2021 16:03:27</t>
  </si>
  <si>
    <t>22.08.2021 16:03:28</t>
  </si>
  <si>
    <t>22.08.2021 16:08:46</t>
  </si>
  <si>
    <t>22.08.2021 16:08:48</t>
  </si>
  <si>
    <t>22.08.2021 16:09:55</t>
  </si>
  <si>
    <t>22.08.2021 16:10:26</t>
  </si>
  <si>
    <t>22.08.2021 16:14:04</t>
  </si>
  <si>
    <t>22.08.2021 16:16:07</t>
  </si>
  <si>
    <t>22.08.2021 16:16:09</t>
  </si>
  <si>
    <t>22.08.2021 16:16:10</t>
  </si>
  <si>
    <t>22.08.2021 16:16:24</t>
  </si>
  <si>
    <t>22.08.2021 16:18:01</t>
  </si>
  <si>
    <t>22.08.2021 16:18:03</t>
  </si>
  <si>
    <t>22.08.2021 16:19:24</t>
  </si>
  <si>
    <t>22.08.2021 16:19:25</t>
  </si>
  <si>
    <t>22.08.2021 16:19:27</t>
  </si>
  <si>
    <t>22.08.2021 16:19:28</t>
  </si>
  <si>
    <t>22.08.2021 16:20:40</t>
  </si>
  <si>
    <t>22.08.2021 16:21:34</t>
  </si>
  <si>
    <t>22.08.2021 16:21:36</t>
  </si>
  <si>
    <t>22.08.2021 16:22:24</t>
  </si>
  <si>
    <t>22.08.2021 16:22:25</t>
  </si>
  <si>
    <t>22.08.2021 16:22:55</t>
  </si>
  <si>
    <t>22.08.2021 16:22:57</t>
  </si>
  <si>
    <t>22.08.2021 16:22:58</t>
  </si>
  <si>
    <t>22.08.2021 16:23:06</t>
  </si>
  <si>
    <t>22.08.2021 16:23:07</t>
  </si>
  <si>
    <t>22.08.2021 16:23:09</t>
  </si>
  <si>
    <t>22.08.2021 16:24:55</t>
  </si>
  <si>
    <t>22.08.2021 16:24:57</t>
  </si>
  <si>
    <t>22.08.2021 16:26:30</t>
  </si>
  <si>
    <t>22.08.2021 16:26:31</t>
  </si>
  <si>
    <t>22.08.2021 16:26:33</t>
  </si>
  <si>
    <t>22.08.2021 16:26:58</t>
  </si>
  <si>
    <t>22.08.2021 16:27:00</t>
  </si>
  <si>
    <t>22.08.2021 16:28:06</t>
  </si>
  <si>
    <t>22.08.2021 16:29:07</t>
  </si>
  <si>
    <t>22.08.2021 16:29:09</t>
  </si>
  <si>
    <t>22.08.2021 16:29:43</t>
  </si>
  <si>
    <t>22.08.2021 16:29:45</t>
  </si>
  <si>
    <t>22.08.2021 16:30:28</t>
  </si>
  <si>
    <t>22.08.2021 16:30:30</t>
  </si>
  <si>
    <t>22.08.2021 16:30:31</t>
  </si>
  <si>
    <t>22.08.2021 16:31:58</t>
  </si>
  <si>
    <t>22.08.2021 16:32:00</t>
  </si>
  <si>
    <t>22.08.2021 16:32:21</t>
  </si>
  <si>
    <t>22.08.2021 16:32:57</t>
  </si>
  <si>
    <t>22.08.2021 16:33:55</t>
  </si>
  <si>
    <t>22.08.2021 16:33:56</t>
  </si>
  <si>
    <t>22.08.2021 16:34:23</t>
  </si>
  <si>
    <t>22.08.2021 16:34:25</t>
  </si>
  <si>
    <t>22.08.2021 16:34:28</t>
  </si>
  <si>
    <t>22.08.2021 16:35:10</t>
  </si>
  <si>
    <t>22.08.2021 16:35:12</t>
  </si>
  <si>
    <t>22.08.2021 16:35:28</t>
  </si>
  <si>
    <t>22.08.2021 16:35:30</t>
  </si>
  <si>
    <t>22.08.2021 16:35:31</t>
  </si>
  <si>
    <t>22.08.2021 16:35:33</t>
  </si>
  <si>
    <t>22.08.2021 16:35:34</t>
  </si>
  <si>
    <t>22.08.2021 16:36:00</t>
  </si>
  <si>
    <t>22.08.2021 16:36:01</t>
  </si>
  <si>
    <t>22.08.2021 16:36:25</t>
  </si>
  <si>
    <t>22.08.2021 16:36:27</t>
  </si>
  <si>
    <t>22.08.2021 16:36:28</t>
  </si>
  <si>
    <t>22.08.2021 16:38:22</t>
  </si>
  <si>
    <t>22.08.2021 16:38:34</t>
  </si>
  <si>
    <t>22.08.2021 16:38:51</t>
  </si>
  <si>
    <t>22.08.2021 16:38:52</t>
  </si>
  <si>
    <t>22.08.2021 16:38:54</t>
  </si>
  <si>
    <t>22.08.2021 16:38:58</t>
  </si>
  <si>
    <t>22.08.2021 16:41:21</t>
  </si>
  <si>
    <t>22.08.2021 16:41:22</t>
  </si>
  <si>
    <t>22.08.2021 16:41:24</t>
  </si>
  <si>
    <t>22.08.2021 16:41:25</t>
  </si>
  <si>
    <t>22.08.2021 16:41:28</t>
  </si>
  <si>
    <t>22.08.2021 16:41:30</t>
  </si>
  <si>
    <t>22.08.2021 16:41:42</t>
  </si>
  <si>
    <t>22.08.2021 16:41:43</t>
  </si>
  <si>
    <t>22.08.2021 16:44:25</t>
  </si>
  <si>
    <t>22.08.2021 16:44:27</t>
  </si>
  <si>
    <t>22.08.2021 16:45:55</t>
  </si>
  <si>
    <t>22.08.2021 16:46:31</t>
  </si>
  <si>
    <t>22.08.2021 16:46:33</t>
  </si>
  <si>
    <t>22.08.2021 16:47:57</t>
  </si>
  <si>
    <t>22.08.2021 16:47:58</t>
  </si>
  <si>
    <t>22.08.2021 16:48:00</t>
  </si>
  <si>
    <t>22.08.2021 16:53:33</t>
  </si>
  <si>
    <t>22.08.2021 16:53:34</t>
  </si>
  <si>
    <t>22.08.2021 16:53:36</t>
  </si>
  <si>
    <t>22.08.2021 16:53:37</t>
  </si>
  <si>
    <t>22.08.2021 16:54:27</t>
  </si>
  <si>
    <t>22.08.2021 16:54:28</t>
  </si>
  <si>
    <t>22.08.2021 16:57:46</t>
  </si>
  <si>
    <t>22.08.2021 16:57:48</t>
  </si>
  <si>
    <t>22.08.2021 16:58:16</t>
  </si>
  <si>
    <t>22.08.2021 16:58:18</t>
  </si>
  <si>
    <t>22.08.2021 17:00:54</t>
  </si>
  <si>
    <t>22.08.2021 17:01:01</t>
  </si>
  <si>
    <t>22.08.2021 17:01:03</t>
  </si>
  <si>
    <t>22.08.2021 17:02:37</t>
  </si>
  <si>
    <t>22.08.2021 17:02:39</t>
  </si>
  <si>
    <t>22.08.2021 17:05:25</t>
  </si>
  <si>
    <t>22.08.2021 17:05:27</t>
  </si>
  <si>
    <t>22.08.2021 17:05:28</t>
  </si>
  <si>
    <t>22.08.2021 17:05:42</t>
  </si>
  <si>
    <t>22.08.2021 17:05:43</t>
  </si>
  <si>
    <t>22.08.2021 17:10:37</t>
  </si>
  <si>
    <t>22.08.2021 17:10:39</t>
  </si>
  <si>
    <t>22.08.2021 17:10:40</t>
  </si>
  <si>
    <t>22.08.2021 17:10:43</t>
  </si>
  <si>
    <t>22.08.2021 17:11:39</t>
  </si>
  <si>
    <t>22.08.2021 17:11:43</t>
  </si>
  <si>
    <t>22.08.2021 17:11:45</t>
  </si>
  <si>
    <t>22.08.2021 17:12:18</t>
  </si>
  <si>
    <t>22.08.2021 17:12:19</t>
  </si>
  <si>
    <t>22.08.2021 17:12:21</t>
  </si>
  <si>
    <t>22.08.2021 17:12:22</t>
  </si>
  <si>
    <t>22.08.2021 17:13:43</t>
  </si>
  <si>
    <t>22.08.2021 17:13:45</t>
  </si>
  <si>
    <t>22.08.2021 17:13:48</t>
  </si>
  <si>
    <t>22.08.2021 17:13:49</t>
  </si>
  <si>
    <t>22.08.2021 17:13:55</t>
  </si>
  <si>
    <t>22.08.2021 17:13:57</t>
  </si>
  <si>
    <t>22.08.2021 17:13:58</t>
  </si>
  <si>
    <t>22.08.2021 17:14:38</t>
  </si>
  <si>
    <t>22.08.2021 17:14:56</t>
  </si>
  <si>
    <t>22.08.2021 17:14:57</t>
  </si>
  <si>
    <t>22.08.2021 17:15:00</t>
  </si>
  <si>
    <t>22.08.2021 17:15:01</t>
  </si>
  <si>
    <t>22.08.2021 17:15:21</t>
  </si>
  <si>
    <t>22.08.2021 17:16:15</t>
  </si>
  <si>
    <t>22.08.2021 17:16:16</t>
  </si>
  <si>
    <t>22.08.2021 17:16:18</t>
  </si>
  <si>
    <t>22.08.2021 17:16:19</t>
  </si>
  <si>
    <t>22.08.2021 17:18:57</t>
  </si>
  <si>
    <t>22.08.2021 17:23:28</t>
  </si>
  <si>
    <t>22.08.2021 17:23:30</t>
  </si>
  <si>
    <t>22.08.2021 17:23:31</t>
  </si>
  <si>
    <t>22.08.2021 17:24:09</t>
  </si>
  <si>
    <t>22.08.2021 17:24:13</t>
  </si>
  <si>
    <t>22.08.2021 17:25:12</t>
  </si>
  <si>
    <t>22.08.2021 17:25:16</t>
  </si>
  <si>
    <t>22.08.2021 17:25:18</t>
  </si>
  <si>
    <t>22.08.2021 17:26:48</t>
  </si>
  <si>
    <t>22.08.2021 17:26:49</t>
  </si>
  <si>
    <t>22.08.2021 17:26:51</t>
  </si>
  <si>
    <t>22.08.2021 17:29:03</t>
  </si>
  <si>
    <t>22.08.2021 17:29:06</t>
  </si>
  <si>
    <t>22.08.2021 17:29:09</t>
  </si>
  <si>
    <t>22.08.2021 17:29:10</t>
  </si>
  <si>
    <t>22.08.2021 17:29:12</t>
  </si>
  <si>
    <t>22.08.2021 17:29:13</t>
  </si>
  <si>
    <t>22.08.2021 17:29:15</t>
  </si>
  <si>
    <t>22.08.2021 17:29:16</t>
  </si>
  <si>
    <t>22.08.2021 17:29:18</t>
  </si>
  <si>
    <t>22.08.2021 17:29:19</t>
  </si>
  <si>
    <t>22.08.2021 17:29:21</t>
  </si>
  <si>
    <t>22.08.2021 17:30:24</t>
  </si>
  <si>
    <t>22.08.2021 17:30:25</t>
  </si>
  <si>
    <t>22.08.2021 17:30:27</t>
  </si>
  <si>
    <t>22.08.2021 17:31:57</t>
  </si>
  <si>
    <t>22.08.2021 17:31:58</t>
  </si>
  <si>
    <t>22.08.2021 17:32:00</t>
  </si>
  <si>
    <t>22.08.2021 17:32:17</t>
  </si>
  <si>
    <t>22.08.2021 17:32:18</t>
  </si>
  <si>
    <t>22.08.2021 17:32:20</t>
  </si>
  <si>
    <t>22.08.2021 17:32:21</t>
  </si>
  <si>
    <t>22.08.2021 17:32:23</t>
  </si>
  <si>
    <t>22.08.2021 17:33:12</t>
  </si>
  <si>
    <t>22.08.2021 17:33:31</t>
  </si>
  <si>
    <t>22.08.2021 17:34:18</t>
  </si>
  <si>
    <t>22.08.2021 17:35:46</t>
  </si>
  <si>
    <t>22.08.2021 17:35:48</t>
  </si>
  <si>
    <t>22.08.2021 17:39:37</t>
  </si>
  <si>
    <t>22.08.2021 17:39:42</t>
  </si>
  <si>
    <t>22.08.2021 17:42:04</t>
  </si>
  <si>
    <t>22.08.2021 17:42:06</t>
  </si>
  <si>
    <t>22.08.2021 17:42:07</t>
  </si>
  <si>
    <t>22.08.2021 17:44:10</t>
  </si>
  <si>
    <t>22.08.2021 17:44:12</t>
  </si>
  <si>
    <t>22.08.2021 17:44:13</t>
  </si>
  <si>
    <t>22.08.2021 17:45:13</t>
  </si>
  <si>
    <t>22.08.2021 17:45:15</t>
  </si>
  <si>
    <t>22.08.2021 17:45:16</t>
  </si>
  <si>
    <t>22.08.2021 17:45:25</t>
  </si>
  <si>
    <t>22.08.2021 17:47:27</t>
  </si>
  <si>
    <t>22.08.2021 17:47:28</t>
  </si>
  <si>
    <t>22.08.2021 17:47:30</t>
  </si>
  <si>
    <t>22.08.2021 17:48:04</t>
  </si>
  <si>
    <t>22.08.2021 17:48:06</t>
  </si>
  <si>
    <t>22.08.2021 17:53:27</t>
  </si>
  <si>
    <t>22.08.2021 17:54:04</t>
  </si>
  <si>
    <t>22.08.2021 17:54:06</t>
  </si>
  <si>
    <t>22.08.2021 17:54:07</t>
  </si>
  <si>
    <t>22.08.2021 17:56:33</t>
  </si>
  <si>
    <t>22.08.2021 17:56:34</t>
  </si>
  <si>
    <t>22.08.2021 17:56:36</t>
  </si>
  <si>
    <t>22.08.2021 17:57:57</t>
  </si>
  <si>
    <t>22.08.2021 17:57:58</t>
  </si>
  <si>
    <t>22.08.2021 17:58:36</t>
  </si>
  <si>
    <t>22.08.2021 17:58:38</t>
  </si>
  <si>
    <t>22.08.2021 18:01:39</t>
  </si>
  <si>
    <t>22.08.2021 18:01:40</t>
  </si>
  <si>
    <t>22.08.2021 18:01:42</t>
  </si>
  <si>
    <t>22.08.2021 18:02:25</t>
  </si>
  <si>
    <t>22.08.2021 18:02:27</t>
  </si>
  <si>
    <t>22.08.2021 18:04:22</t>
  </si>
  <si>
    <t>22.08.2021 18:04:24</t>
  </si>
  <si>
    <t>22.08.2021 18:04:43</t>
  </si>
  <si>
    <t>22.08.2021 18:04:45</t>
  </si>
  <si>
    <t>22.08.2021 18:04:46</t>
  </si>
  <si>
    <t>22.08.2021 18:04:48</t>
  </si>
  <si>
    <t>22.08.2021 18:09:21</t>
  </si>
  <si>
    <t>22.08.2021 18:10:49</t>
  </si>
  <si>
    <t>22.08.2021 18:10:51</t>
  </si>
  <si>
    <t>22.08.2021 18:10:54</t>
  </si>
  <si>
    <t>22.08.2021 18:12:10</t>
  </si>
  <si>
    <t>22.08.2021 18:12:12</t>
  </si>
  <si>
    <t>22.08.2021 18:12:13</t>
  </si>
  <si>
    <t>22.08.2021 18:12:15</t>
  </si>
  <si>
    <t>22.08.2021 18:15:04</t>
  </si>
  <si>
    <t>22.08.2021 18:15:06</t>
  </si>
  <si>
    <t>22.08.2021 18:16:36</t>
  </si>
  <si>
    <t>22.08.2021 18:17:45</t>
  </si>
  <si>
    <t>22.08.2021 18:17:46</t>
  </si>
  <si>
    <t>22.08.2021 18:17:57</t>
  </si>
  <si>
    <t>22.08.2021 18:17:58</t>
  </si>
  <si>
    <t>22.08.2021 18:18:00</t>
  </si>
  <si>
    <t>22.08.2021 18:18:01</t>
  </si>
  <si>
    <t>22.08.2021 18:20:40</t>
  </si>
  <si>
    <t>22.08.2021 18:20:42</t>
  </si>
  <si>
    <t>22.08.2021 18:20:43</t>
  </si>
  <si>
    <t>22.08.2021 18:20:45</t>
  </si>
  <si>
    <t>22.08.2021 18:20:49</t>
  </si>
  <si>
    <t>22.08.2021 18:20:51</t>
  </si>
  <si>
    <t>22.08.2021 18:20:52</t>
  </si>
  <si>
    <t>22.08.2021 18:22:55</t>
  </si>
  <si>
    <t>22.08.2021 18:22:57</t>
  </si>
  <si>
    <t>22.08.2021 18:24:18</t>
  </si>
  <si>
    <t>22.08.2021 18:24:19</t>
  </si>
  <si>
    <t>22.08.2021 18:26:19</t>
  </si>
  <si>
    <t>22.08.2021 18:26:21</t>
  </si>
  <si>
    <t>22.08.2021 18:26:22</t>
  </si>
  <si>
    <t>22.08.2021 18:26:24</t>
  </si>
  <si>
    <t>22.08.2021 18:29:19</t>
  </si>
  <si>
    <t>22.08.2021 18:30:13</t>
  </si>
  <si>
    <t>22.08.2021 18:30:25</t>
  </si>
  <si>
    <t>22.08.2021 18:30:27</t>
  </si>
  <si>
    <t>22.08.2021 18:31:06</t>
  </si>
  <si>
    <t>22.08.2021 18:31:07</t>
  </si>
  <si>
    <t>22.08.2021 18:37:15</t>
  </si>
  <si>
    <t>22.08.2021 18:41:19</t>
  </si>
  <si>
    <t>22.08.2021 18:41:21</t>
  </si>
  <si>
    <t>22.08.2021 18:41:22</t>
  </si>
  <si>
    <t>22.08.2021 18:41:24</t>
  </si>
  <si>
    <t>22.08.2021 18:41:25</t>
  </si>
  <si>
    <t>22.08.2021 18:43:01</t>
  </si>
  <si>
    <t>22.08.2021 18:43:03</t>
  </si>
  <si>
    <t>22.08.2021 18:43:04</t>
  </si>
  <si>
    <t>22.08.2021 18:43:06</t>
  </si>
  <si>
    <t>22.08.2021 18:46:52</t>
  </si>
  <si>
    <t>22.08.2021 18:46:54</t>
  </si>
  <si>
    <t>22.08.2021 18:46:55</t>
  </si>
  <si>
    <t>22.08.2021 18:46:57</t>
  </si>
  <si>
    <t>22.08.2021 18:47:24</t>
  </si>
  <si>
    <t>22.08.2021 18:47:25</t>
  </si>
  <si>
    <t>22.08.2021 18:49:51</t>
  </si>
  <si>
    <t>22.08.2021 18:49:52</t>
  </si>
  <si>
    <t>22.08.2021 18:49:54</t>
  </si>
  <si>
    <t>22.08.2021 18:53:24</t>
  </si>
  <si>
    <t>22.08.2021 18:53:25</t>
  </si>
  <si>
    <t>22.08.2021 18:53:45</t>
  </si>
  <si>
    <t>22.08.2021 18:53:46</t>
  </si>
  <si>
    <t>22.08.2021 18:53:48</t>
  </si>
  <si>
    <t>22.08.2021 18:54:01</t>
  </si>
  <si>
    <t>22.08.2021 18:54:03</t>
  </si>
  <si>
    <t>22.08.2021 18:54:04</t>
  </si>
  <si>
    <t>22.08.2021 18:55:51</t>
  </si>
  <si>
    <t>22.08.2021 18:55:52</t>
  </si>
  <si>
    <t>22.08.2021 18:56:39</t>
  </si>
  <si>
    <t>22.08.2021 18:59:31</t>
  </si>
  <si>
    <t>22.08.2021 19:00:19</t>
  </si>
  <si>
    <t>22.08.2021 19:00:21</t>
  </si>
  <si>
    <t>22.08.2021 19:00:39</t>
  </si>
  <si>
    <t>22.08.2021 19:00:40</t>
  </si>
  <si>
    <t>22.08.2021 19:00:43</t>
  </si>
  <si>
    <t>22.08.2021 19:01:48</t>
  </si>
  <si>
    <t>22.08.2021 19:01:49</t>
  </si>
  <si>
    <t>22.08.2021 19:01:51</t>
  </si>
  <si>
    <t>22.08.2021 19:06:34</t>
  </si>
  <si>
    <t>22.08.2021 19:06:40</t>
  </si>
  <si>
    <t>22.08.2021 19:06:42</t>
  </si>
  <si>
    <t>22.08.2021 19:07:01</t>
  </si>
  <si>
    <t>22.08.2021 19:07:03</t>
  </si>
  <si>
    <t>22.08.2021 19:07:04</t>
  </si>
  <si>
    <t>22.08.2021 19:14:49</t>
  </si>
  <si>
    <t>22.08.2021 19:14:51</t>
  </si>
  <si>
    <t>22.08.2021 19:16:39</t>
  </si>
  <si>
    <t>22.08.2021 19:16:40</t>
  </si>
  <si>
    <t>22.08.2021 19:16:42</t>
  </si>
  <si>
    <t>22.08.2021 19:21:39</t>
  </si>
  <si>
    <t>22.08.2021 19:21:40</t>
  </si>
  <si>
    <t>22.08.2021 19:26:55</t>
  </si>
  <si>
    <t>22.08.2021 19:26:58</t>
  </si>
  <si>
    <t>22.08.2021 19:27:00</t>
  </si>
  <si>
    <t>22.08.2021 19:28:39</t>
  </si>
  <si>
    <t>22.08.2021 19:28:40</t>
  </si>
  <si>
    <t>22.08.2021 19:28:42</t>
  </si>
  <si>
    <t>22.08.2021 19:28:43</t>
  </si>
  <si>
    <t>22.08.2021 19:28:45</t>
  </si>
  <si>
    <t>22.08.2021 19:28:46</t>
  </si>
  <si>
    <t>22.08.2021 19:29:09</t>
  </si>
  <si>
    <t>22.08.2021 19:29:10</t>
  </si>
  <si>
    <t>22.08.2021 19:31:39</t>
  </si>
  <si>
    <t>22.08.2021 19:31:40</t>
  </si>
  <si>
    <t>22.08.2021 19:31:42</t>
  </si>
  <si>
    <t>22.08.2021 19:31:43</t>
  </si>
  <si>
    <t>22.08.2021 19:31:45</t>
  </si>
  <si>
    <t>22.08.2021 19:31:46</t>
  </si>
  <si>
    <t>22.08.2021 19:35:15</t>
  </si>
  <si>
    <t>22.08.2021 19:35:16</t>
  </si>
  <si>
    <t>22.08.2021 19:35:55</t>
  </si>
  <si>
    <t>22.08.2021 19:37:09</t>
  </si>
  <si>
    <t>22.08.2021 19:37:34</t>
  </si>
  <si>
    <t>22.08.2021 19:40:04</t>
  </si>
  <si>
    <t>22.08.2021 19:40:06</t>
  </si>
  <si>
    <t>22.08.2021 19:40:07</t>
  </si>
  <si>
    <t>22.08.2021 19:40:27</t>
  </si>
  <si>
    <t>22.08.2021 19:40:28</t>
  </si>
  <si>
    <t>22.08.2021 19:41:18</t>
  </si>
  <si>
    <t>22.08.2021 19:41:19</t>
  </si>
  <si>
    <t>22.08.2021 19:41:21</t>
  </si>
  <si>
    <t>22.08.2021 19:41:22</t>
  </si>
  <si>
    <t>22.08.2021 19:45:00</t>
  </si>
  <si>
    <t>22.08.2021 19:45:01</t>
  </si>
  <si>
    <t>22.08.2021 19:46:48</t>
  </si>
  <si>
    <t>22.08.2021 19:46:51</t>
  </si>
  <si>
    <t>22.08.2021 19:46:52</t>
  </si>
  <si>
    <t>22.08.2021 19:48:33</t>
  </si>
  <si>
    <t>22.08.2021 19:48:34</t>
  </si>
  <si>
    <t>22.08.2021 19:48:36</t>
  </si>
  <si>
    <t>22.08.2021 19:52:19</t>
  </si>
  <si>
    <t>22.08.2021 19:52:21</t>
  </si>
  <si>
    <t>22.08.2021 19:52:33</t>
  </si>
  <si>
    <t>22.08.2021 19:52:34</t>
  </si>
  <si>
    <t>22.08.2021 19:52:36</t>
  </si>
  <si>
    <t>22.08.2021 19:52:37</t>
  </si>
  <si>
    <t>22.08.2021 19:58:45</t>
  </si>
  <si>
    <t>22.08.2021 19:58:46</t>
  </si>
  <si>
    <t>22.08.2021 19:58:48</t>
  </si>
  <si>
    <t>22.08.2021 20:00:37</t>
  </si>
  <si>
    <t>22.08.2021 20:00:39</t>
  </si>
  <si>
    <t>22.08.2021 20:00:40</t>
  </si>
  <si>
    <t>22.08.2021 20:02:18</t>
  </si>
  <si>
    <t>22.08.2021 20:02:19</t>
  </si>
  <si>
    <t>22.08.2021 20:02:21</t>
  </si>
  <si>
    <t>22.08.2021 20:04:16</t>
  </si>
  <si>
    <t>22.08.2021 20:04:18</t>
  </si>
  <si>
    <t>22.08.2021 20:12:34</t>
  </si>
  <si>
    <t>22.08.2021 20:12:45</t>
  </si>
  <si>
    <t>22.08.2021 20:12:46</t>
  </si>
  <si>
    <t>22.08.2021 20:13:31</t>
  </si>
  <si>
    <t>22.08.2021 20:13:33</t>
  </si>
  <si>
    <t>22.08.2021 20:16:48</t>
  </si>
  <si>
    <t>22.08.2021 20:26:46</t>
  </si>
  <si>
    <t>22.08.2021 20:27:36</t>
  </si>
  <si>
    <t>22.08.2021 20:48:12</t>
  </si>
  <si>
    <t>22.08.2021 20:48:13</t>
  </si>
  <si>
    <t>22.08.2021 21:02:25</t>
  </si>
  <si>
    <t>22.08.2021 21:02:27</t>
  </si>
  <si>
    <t>22.08.2021 21:10:49</t>
  </si>
  <si>
    <t>22.08.2021 21:10:51</t>
  </si>
  <si>
    <t>22.08.2021 21:10:52</t>
  </si>
  <si>
    <t>22.08.2021 21:26:30</t>
  </si>
  <si>
    <t>22.08.2021 21:32:22</t>
  </si>
  <si>
    <t>22.08.2021 21:43:09</t>
  </si>
  <si>
    <t>22.08.2021 21:43:10</t>
  </si>
  <si>
    <t>22.08.2021 21:43:12</t>
  </si>
  <si>
    <t>22.08.2021 21:55:42</t>
  </si>
  <si>
    <t>22.08.2021 21:55:43</t>
  </si>
  <si>
    <t>22.08.2021 21:55:46</t>
  </si>
  <si>
    <t>22.08.2021 22:15:59</t>
  </si>
  <si>
    <t>22.08.2021 22:16:00</t>
  </si>
  <si>
    <t>22.08.2021 22:16:01</t>
  </si>
  <si>
    <t>22.08.2021 22:16:56</t>
  </si>
  <si>
    <t>22.08.2021 22:16:57</t>
  </si>
  <si>
    <t>22.08.2021 22:33:03</t>
  </si>
  <si>
    <t>22.08.2021 22:33:04</t>
  </si>
  <si>
    <t>22.08.2021 22:33:06</t>
  </si>
  <si>
    <t>22.08.2021 22:50:33</t>
  </si>
  <si>
    <t>22.08.2021 22:50:34</t>
  </si>
  <si>
    <t>22.08.2021 22:52:49</t>
  </si>
  <si>
    <t>22.08.2021 22:52:51</t>
  </si>
  <si>
    <t>22.08.2021 22:57:12</t>
  </si>
  <si>
    <t>22.08.2021 22:57:13</t>
  </si>
  <si>
    <t>22.08.2021 23:34:25</t>
  </si>
  <si>
    <t>22.08.2021 23:34:30</t>
  </si>
  <si>
    <t>22.08.2021 23:34:31</t>
  </si>
  <si>
    <t>23.08.2021 00:56:55</t>
  </si>
  <si>
    <t>23.08.2021 00:56:57</t>
  </si>
  <si>
    <t>23.08.2021 00:56:58</t>
  </si>
  <si>
    <t>23.08.2021 01:12:15</t>
  </si>
  <si>
    <t>23.08.2021 01:34:10</t>
  </si>
  <si>
    <t>23.08.2021 02:23:06</t>
  </si>
  <si>
    <t>23.08.2021 02:23:07</t>
  </si>
  <si>
    <t>23.08.2021 02:23:18</t>
  </si>
  <si>
    <t>23.08.2021 02:23:21</t>
  </si>
  <si>
    <t>23.08.2021 02:23:54</t>
  </si>
  <si>
    <t>23.08.2021 02:23:55</t>
  </si>
  <si>
    <t>23.08.2021 02:24:04</t>
  </si>
  <si>
    <t>23.08.2021 03:23:51</t>
  </si>
  <si>
    <t>23.08.2021 03:23:52</t>
  </si>
  <si>
    <t>23.08.2021 04:01:04</t>
  </si>
  <si>
    <t>23.08.2021 04:01:06</t>
  </si>
  <si>
    <t>23.08.2021 04:14:28</t>
  </si>
  <si>
    <t>23.08.2021 04:14:30</t>
  </si>
  <si>
    <t>23.08.2021 04:14:31</t>
  </si>
  <si>
    <t>23.08.2021 04:14:33</t>
  </si>
  <si>
    <t>23.08.2021 04:23:18</t>
  </si>
  <si>
    <t>23.08.2021 04:23:19</t>
  </si>
  <si>
    <t>23.08.2021 04:23:21</t>
  </si>
  <si>
    <t>23.08.2021 04:25:58</t>
  </si>
  <si>
    <t>23.08.2021 04:26:00</t>
  </si>
  <si>
    <t>23.08.2021 04:26:01</t>
  </si>
  <si>
    <t>23.08.2021 04:26:03</t>
  </si>
  <si>
    <t>23.08.2021 04:38:03</t>
  </si>
  <si>
    <t>23.08.2021 04:38:04</t>
  </si>
  <si>
    <t>23.08.2021 04:38:06</t>
  </si>
  <si>
    <t>23.08.2021 04:39:30</t>
  </si>
  <si>
    <t>23.08.2021 04:39:31</t>
  </si>
  <si>
    <t>23.08.2021 04:39:33</t>
  </si>
  <si>
    <t>23.08.2021 04:47:28</t>
  </si>
  <si>
    <t>23.08.2021 04:47:30</t>
  </si>
  <si>
    <t>23.08.2021 04:47:31</t>
  </si>
  <si>
    <t>23.08.2021 04:47:33</t>
  </si>
  <si>
    <t>23.08.2021 04:50:07</t>
  </si>
  <si>
    <t>23.08.2021 04:50:09</t>
  </si>
  <si>
    <t>23.08.2021 04:50:12</t>
  </si>
  <si>
    <t>23.08.2021 04:50:13</t>
  </si>
  <si>
    <t>23.08.2021 04:50:15</t>
  </si>
  <si>
    <t>23.08.2021 04:50:16</t>
  </si>
  <si>
    <t>23.08.2021 04:50:18</t>
  </si>
  <si>
    <t>23.08.2021 04:51:12</t>
  </si>
  <si>
    <t>23.08.2021 04:51:13</t>
  </si>
  <si>
    <t>23.08.2021 04:51:15</t>
  </si>
  <si>
    <t>23.08.2021 04:51:30</t>
  </si>
  <si>
    <t>23.08.2021 04:51:31</t>
  </si>
  <si>
    <t>23.08.2021 04:51:39</t>
  </si>
  <si>
    <t>23.08.2021 04:51:40</t>
  </si>
  <si>
    <t>23.08.2021 04:51:42</t>
  </si>
  <si>
    <t>23.08.2021 04:52:01</t>
  </si>
  <si>
    <t>23.08.2021 04:57:04</t>
  </si>
  <si>
    <t>23.08.2021 04:57:06</t>
  </si>
  <si>
    <t>23.08.2021 04:57:55</t>
  </si>
  <si>
    <t>23.08.2021 04:57:57</t>
  </si>
  <si>
    <t>23.08.2021 05:00:46</t>
  </si>
  <si>
    <t>23.08.2021 05:00:48</t>
  </si>
  <si>
    <t>23.08.2021 05:00:52</t>
  </si>
  <si>
    <t>23.08.2021 05:00:57</t>
  </si>
  <si>
    <t>23.08.2021 05:03:43</t>
  </si>
  <si>
    <t>23.08.2021 05:03:45</t>
  </si>
  <si>
    <t>23.08.2021 05:03:46</t>
  </si>
  <si>
    <t>23.08.2021 05:09:13</t>
  </si>
  <si>
    <t>23.08.2021 05:15:43</t>
  </si>
  <si>
    <t>23.08.2021 05:15:46</t>
  </si>
  <si>
    <t>23.08.2021 05:15:48</t>
  </si>
  <si>
    <t>23.08.2021 05:15:49</t>
  </si>
  <si>
    <t>23.08.2021 05:15:51</t>
  </si>
  <si>
    <t>23.08.2021 05:15:52</t>
  </si>
  <si>
    <t>23.08.2021 05:15:54</t>
  </si>
  <si>
    <t>23.08.2021 05:15:55</t>
  </si>
  <si>
    <t>23.08.2021 05:18:46</t>
  </si>
  <si>
    <t>23.08.2021 05:18:48</t>
  </si>
  <si>
    <t>23.08.2021 05:18:49</t>
  </si>
  <si>
    <t>23.08.2021 05:24:57</t>
  </si>
  <si>
    <t>23.08.2021 05:24:58</t>
  </si>
  <si>
    <t>23.08.2021 05:25:44</t>
  </si>
  <si>
    <t>23.08.2021 05:25:45</t>
  </si>
  <si>
    <t>23.08.2021 05:25:47</t>
  </si>
  <si>
    <t>23.08.2021 05:26:06</t>
  </si>
  <si>
    <t>23.08.2021 05:26:07</t>
  </si>
  <si>
    <t>23.08.2021 05:27:42</t>
  </si>
  <si>
    <t>23.08.2021 05:27:43</t>
  </si>
  <si>
    <t>23.08.2021 05:29:58</t>
  </si>
  <si>
    <t>23.08.2021 05:30:00</t>
  </si>
  <si>
    <t>23.08.2021 05:30:01</t>
  </si>
  <si>
    <t>23.08.2021 05:30:03</t>
  </si>
  <si>
    <t>23.08.2021 05:30:04</t>
  </si>
  <si>
    <t>23.08.2021 05:30:06</t>
  </si>
  <si>
    <t>23.08.2021 05:30:07</t>
  </si>
  <si>
    <t>23.08.2021 05:30:09</t>
  </si>
  <si>
    <t>23.08.2021 05:30:38</t>
  </si>
  <si>
    <t>23.08.2021 05:30:39</t>
  </si>
  <si>
    <t>23.08.2021 05:30:42</t>
  </si>
  <si>
    <t>23.08.2021 05:30:44</t>
  </si>
  <si>
    <t>23.08.2021 05:35:07</t>
  </si>
  <si>
    <t>23.08.2021 05:35:09</t>
  </si>
  <si>
    <t>23.08.2021 05:35:10</t>
  </si>
  <si>
    <t>23.08.2021 05:35:12</t>
  </si>
  <si>
    <t>23.08.2021 05:38:13</t>
  </si>
  <si>
    <t>23.08.2021 05:38:15</t>
  </si>
  <si>
    <t>23.08.2021 05:38:42</t>
  </si>
  <si>
    <t>23.08.2021 05:38:43</t>
  </si>
  <si>
    <t>23.08.2021 05:39:42</t>
  </si>
  <si>
    <t>23.08.2021 05:39:43</t>
  </si>
  <si>
    <t>23.08.2021 05:40:10</t>
  </si>
  <si>
    <t>23.08.2021 05:40:12</t>
  </si>
  <si>
    <t>23.08.2021 05:40:13</t>
  </si>
  <si>
    <t>23.08.2021 05:40:15</t>
  </si>
  <si>
    <t>23.08.2021 05:40:16</t>
  </si>
  <si>
    <t>23.08.2021 05:42:54</t>
  </si>
  <si>
    <t>23.08.2021 05:42:55</t>
  </si>
  <si>
    <t>23.08.2021 05:44:49</t>
  </si>
  <si>
    <t>23.08.2021 05:44:51</t>
  </si>
  <si>
    <t>23.08.2021 05:47:36</t>
  </si>
  <si>
    <t>23.08.2021 05:47:37</t>
  </si>
  <si>
    <t>23.08.2021 05:48:55</t>
  </si>
  <si>
    <t>23.08.2021 05:48:57</t>
  </si>
  <si>
    <t>23.08.2021 05:48:58</t>
  </si>
  <si>
    <t>23.08.2021 05:49:44</t>
  </si>
  <si>
    <t>23.08.2021 05:49:45</t>
  </si>
  <si>
    <t>23.08.2021 05:51:06</t>
  </si>
  <si>
    <t>23.08.2021 05:51:07</t>
  </si>
  <si>
    <t>23.08.2021 05:51:09</t>
  </si>
  <si>
    <t>23.08.2021 05:51:10</t>
  </si>
  <si>
    <t>23.08.2021 05:51:12</t>
  </si>
  <si>
    <t>23.08.2021 05:51:13</t>
  </si>
  <si>
    <t>23.08.2021 05:52:19</t>
  </si>
  <si>
    <t>23.08.2021 05:52:21</t>
  </si>
  <si>
    <t>23.08.2021 05:52:37</t>
  </si>
  <si>
    <t>23.08.2021 05:54:13</t>
  </si>
  <si>
    <t>23.08.2021 05:55:37</t>
  </si>
  <si>
    <t>23.08.2021 05:55:39</t>
  </si>
  <si>
    <t>23.08.2021 05:56:39</t>
  </si>
  <si>
    <t>23.08.2021 06:00:07</t>
  </si>
  <si>
    <t>23.08.2021 06:00:24</t>
  </si>
  <si>
    <t>23.08.2021 06:00:25</t>
  </si>
  <si>
    <t>23.08.2021 06:00:27</t>
  </si>
  <si>
    <t>23.08.2021 06:01:27</t>
  </si>
  <si>
    <t>23.08.2021 06:03:06</t>
  </si>
  <si>
    <t>23.08.2021 06:03:07</t>
  </si>
  <si>
    <t>23.08.2021 06:03:09</t>
  </si>
  <si>
    <t>23.08.2021 06:03:10</t>
  </si>
  <si>
    <t>23.08.2021 06:03:12</t>
  </si>
  <si>
    <t>23.08.2021 06:03:13</t>
  </si>
  <si>
    <t>23.08.2021 06:03:15</t>
  </si>
  <si>
    <t>23.08.2021 06:03:16</t>
  </si>
  <si>
    <t>23.08.2021 06:03:18</t>
  </si>
  <si>
    <t>23.08.2021 06:03:19</t>
  </si>
  <si>
    <t>23.08.2021 06:03:40</t>
  </si>
  <si>
    <t>23.08.2021 06:03:42</t>
  </si>
  <si>
    <t>23.08.2021 06:04:42</t>
  </si>
  <si>
    <t>23.08.2021 06:04:43</t>
  </si>
  <si>
    <t>23.08.2021 06:06:25</t>
  </si>
  <si>
    <t>23.08.2021 06:07:22</t>
  </si>
  <si>
    <t>23.08.2021 06:07:24</t>
  </si>
  <si>
    <t>23.08.2021 06:07:25</t>
  </si>
  <si>
    <t>23.08.2021 06:07:27</t>
  </si>
  <si>
    <t>23.08.2021 06:07:28</t>
  </si>
  <si>
    <t>23.08.2021 06:07:30</t>
  </si>
  <si>
    <t>23.08.2021 06:07:31</t>
  </si>
  <si>
    <t>23.08.2021 06:07:33</t>
  </si>
  <si>
    <t>23.08.2021 06:07:37</t>
  </si>
  <si>
    <t>23.08.2021 06:07:40</t>
  </si>
  <si>
    <t>23.08.2021 06:07:42</t>
  </si>
  <si>
    <t>23.08.2021 06:07:45</t>
  </si>
  <si>
    <t>23.08.2021 06:11:43</t>
  </si>
  <si>
    <t>23.08.2021 06:11:45</t>
  </si>
  <si>
    <t>23.08.2021 06:11:46</t>
  </si>
  <si>
    <t>23.08.2021 06:11:48</t>
  </si>
  <si>
    <t>23.08.2021 06:12:18</t>
  </si>
  <si>
    <t>23.08.2021 06:12:21</t>
  </si>
  <si>
    <t>23.08.2021 06:12:57</t>
  </si>
  <si>
    <t>23.08.2021 06:12:58</t>
  </si>
  <si>
    <t>23.08.2021 06:13:00</t>
  </si>
  <si>
    <t>23.08.2021 06:13:33</t>
  </si>
  <si>
    <t>23.08.2021 06:15:40</t>
  </si>
  <si>
    <t>23.08.2021 06:15:42</t>
  </si>
  <si>
    <t>23.08.2021 06:15:43</t>
  </si>
  <si>
    <t>23.08.2021 06:16:18</t>
  </si>
  <si>
    <t>23.08.2021 06:16:19</t>
  </si>
  <si>
    <t>23.08.2021 06:16:21</t>
  </si>
  <si>
    <t>23.08.2021 06:17:45</t>
  </si>
  <si>
    <t>23.08.2021 06:17:46</t>
  </si>
  <si>
    <t>23.08.2021 06:17:48</t>
  </si>
  <si>
    <t>23.08.2021 06:19:52</t>
  </si>
  <si>
    <t>23.08.2021 06:19:54</t>
  </si>
  <si>
    <t>23.08.2021 06:20:06</t>
  </si>
  <si>
    <t>23.08.2021 06:20:07</t>
  </si>
  <si>
    <t>23.08.2021 06:20:09</t>
  </si>
  <si>
    <t>23.08.2021 06:21:19</t>
  </si>
  <si>
    <t>23.08.2021 06:21:21</t>
  </si>
  <si>
    <t>23.08.2021 06:21:22</t>
  </si>
  <si>
    <t>23.08.2021 06:21:45</t>
  </si>
  <si>
    <t>23.08.2021 06:21:46</t>
  </si>
  <si>
    <t>23.08.2021 06:22:45</t>
  </si>
  <si>
    <t>23.08.2021 06:22:46</t>
  </si>
  <si>
    <t>23.08.2021 06:23:28</t>
  </si>
  <si>
    <t>23.08.2021 06:23:30</t>
  </si>
  <si>
    <t>23.08.2021 06:24:19</t>
  </si>
  <si>
    <t>23.08.2021 06:24:21</t>
  </si>
  <si>
    <t>23.08.2021 06:25:48</t>
  </si>
  <si>
    <t>23.08.2021 06:25:49</t>
  </si>
  <si>
    <t>23.08.2021 06:25:51</t>
  </si>
  <si>
    <t>23.08.2021 06:25:52</t>
  </si>
  <si>
    <t>23.08.2021 06:26:36</t>
  </si>
  <si>
    <t>23.08.2021 06:26:37</t>
  </si>
  <si>
    <t>23.08.2021 06:28:55</t>
  </si>
  <si>
    <t>23.08.2021 06:28:57</t>
  </si>
  <si>
    <t>23.08.2021 06:28:58</t>
  </si>
  <si>
    <t>23.08.2021 06:29:11</t>
  </si>
  <si>
    <t>23.08.2021 06:29:12</t>
  </si>
  <si>
    <t>23.08.2021 06:29:14</t>
  </si>
  <si>
    <t>23.08.2021 06:29:15</t>
  </si>
  <si>
    <t>23.08.2021 06:29:17</t>
  </si>
  <si>
    <t>23.08.2021 06:29:20</t>
  </si>
  <si>
    <t>23.08.2021 06:29:23</t>
  </si>
  <si>
    <t>23.08.2021 06:29:24</t>
  </si>
  <si>
    <t>23.08.2021 06:30:48</t>
  </si>
  <si>
    <t>23.08.2021 06:30:49</t>
  </si>
  <si>
    <t>23.08.2021 06:30:51</t>
  </si>
  <si>
    <t>23.08.2021 06:31:06</t>
  </si>
  <si>
    <t>23.08.2021 06:31:07</t>
  </si>
  <si>
    <t>23.08.2021 06:31:16</t>
  </si>
  <si>
    <t>23.08.2021 06:33:57</t>
  </si>
  <si>
    <t>23.08.2021 06:33:58</t>
  </si>
  <si>
    <t>23.08.2021 06:34:00</t>
  </si>
  <si>
    <t>23.08.2021 06:34:01</t>
  </si>
  <si>
    <t>23.08.2021 06:34:47</t>
  </si>
  <si>
    <t>23.08.2021 06:35:15</t>
  </si>
  <si>
    <t>23.08.2021 06:35:16</t>
  </si>
  <si>
    <t>23.08.2021 06:35:18</t>
  </si>
  <si>
    <t>23.08.2021 06:35:19</t>
  </si>
  <si>
    <t>23.08.2021 06:35:21</t>
  </si>
  <si>
    <t>23.08.2021 06:35:24</t>
  </si>
  <si>
    <t>23.08.2021 06:35:27</t>
  </si>
  <si>
    <t>23.08.2021 06:36:51</t>
  </si>
  <si>
    <t>23.08.2021 06:36:52</t>
  </si>
  <si>
    <t>23.08.2021 06:36:54</t>
  </si>
  <si>
    <t>23.08.2021 06:36:57</t>
  </si>
  <si>
    <t>23.08.2021 06:36:58</t>
  </si>
  <si>
    <t>23.08.2021 06:37:00</t>
  </si>
  <si>
    <t>23.08.2021 06:37:01</t>
  </si>
  <si>
    <t>23.08.2021 06:37:03</t>
  </si>
  <si>
    <t>23.08.2021 06:37:04</t>
  </si>
  <si>
    <t>23.08.2021 06:37:12</t>
  </si>
  <si>
    <t>23.08.2021 06:37:14</t>
  </si>
  <si>
    <t>23.08.2021 06:37:15</t>
  </si>
  <si>
    <t>23.08.2021 06:37:17</t>
  </si>
  <si>
    <t>23.08.2021 06:37:18</t>
  </si>
  <si>
    <t>23.08.2021 06:37:32</t>
  </si>
  <si>
    <t>23.08.2021 06:37:33</t>
  </si>
  <si>
    <t>23.08.2021 06:37:36</t>
  </si>
  <si>
    <t>23.08.2021 06:39:21</t>
  </si>
  <si>
    <t>23.08.2021 06:39:22</t>
  </si>
  <si>
    <t>23.08.2021 06:39:24</t>
  </si>
  <si>
    <t>23.08.2021 06:39:25</t>
  </si>
  <si>
    <t>23.08.2021 06:39:27</t>
  </si>
  <si>
    <t>23.08.2021 06:39:30</t>
  </si>
  <si>
    <t>23.08.2021 06:42:48</t>
  </si>
  <si>
    <t>23.08.2021 06:42:52</t>
  </si>
  <si>
    <t>23.08.2021 06:42:54</t>
  </si>
  <si>
    <t>23.08.2021 06:42:55</t>
  </si>
  <si>
    <t>23.08.2021 06:42:57</t>
  </si>
  <si>
    <t>23.08.2021 06:42:58</t>
  </si>
  <si>
    <t>23.08.2021 06:43:01</t>
  </si>
  <si>
    <t>23.08.2021 06:43:03</t>
  </si>
  <si>
    <t>23.08.2021 06:44:49</t>
  </si>
  <si>
    <t>23.08.2021 06:44:51</t>
  </si>
  <si>
    <t>23.08.2021 06:44:52</t>
  </si>
  <si>
    <t>23.08.2021 06:45:37</t>
  </si>
  <si>
    <t>23.08.2021 06:45:39</t>
  </si>
  <si>
    <t>23.08.2021 06:45:40</t>
  </si>
  <si>
    <t>23.08.2021 06:47:42</t>
  </si>
  <si>
    <t>23.08.2021 06:47:43</t>
  </si>
  <si>
    <t>23.08.2021 06:47:45</t>
  </si>
  <si>
    <t>23.08.2021 06:47:49</t>
  </si>
  <si>
    <t>23.08.2021 06:48:52</t>
  </si>
  <si>
    <t>23.08.2021 06:48:54</t>
  </si>
  <si>
    <t>23.08.2021 06:48:55</t>
  </si>
  <si>
    <t>23.08.2021 06:49:24</t>
  </si>
  <si>
    <t>23.08.2021 06:49:27</t>
  </si>
  <si>
    <t>23.08.2021 06:49:28</t>
  </si>
  <si>
    <t>23.08.2021 06:51:36</t>
  </si>
  <si>
    <t>23.08.2021 06:51:37</t>
  </si>
  <si>
    <t>23.08.2021 06:52:06</t>
  </si>
  <si>
    <t>23.08.2021 06:52:07</t>
  </si>
  <si>
    <t>23.08.2021 06:52:09</t>
  </si>
  <si>
    <t>23.08.2021 06:53:19</t>
  </si>
  <si>
    <t>23.08.2021 06:53:21</t>
  </si>
  <si>
    <t>23.08.2021 06:53:30</t>
  </si>
  <si>
    <t>23.08.2021 06:53:31</t>
  </si>
  <si>
    <t>23.08.2021 06:53:33</t>
  </si>
  <si>
    <t>23.08.2021 06:53:34</t>
  </si>
  <si>
    <t>23.08.2021 06:53:36</t>
  </si>
  <si>
    <t>23.08.2021 06:53:43</t>
  </si>
  <si>
    <t>23.08.2021 06:53:45</t>
  </si>
  <si>
    <t>23.08.2021 06:53:46</t>
  </si>
  <si>
    <t>23.08.2021 06:53:48</t>
  </si>
  <si>
    <t>23.08.2021 06:54:46</t>
  </si>
  <si>
    <t>23.08.2021 06:54:48</t>
  </si>
  <si>
    <t>23.08.2021 06:54:49</t>
  </si>
  <si>
    <t>23.08.2021 06:54:51</t>
  </si>
  <si>
    <t>23.08.2021 06:54:52</t>
  </si>
  <si>
    <t>23.08.2021 06:54:54</t>
  </si>
  <si>
    <t>23.08.2021 06:54:55</t>
  </si>
  <si>
    <t>23.08.2021 06:54:57</t>
  </si>
  <si>
    <t>23.08.2021 06:57:34</t>
  </si>
  <si>
    <t>23.08.2021 06:57:36</t>
  </si>
  <si>
    <t>23.08.2021 06:57:39</t>
  </si>
  <si>
    <t>23.08.2021 06:57:40</t>
  </si>
  <si>
    <t>23.08.2021 06:57:55</t>
  </si>
  <si>
    <t>23.08.2021 06:57:57</t>
  </si>
  <si>
    <t>23.08.2021 06:57:58</t>
  </si>
  <si>
    <t>23.08.2021 06:58:01</t>
  </si>
  <si>
    <t>23.08.2021 06:58:47</t>
  </si>
  <si>
    <t>23.08.2021 06:58:48</t>
  </si>
  <si>
    <t>23.08.2021 06:58:50</t>
  </si>
  <si>
    <t>23.08.2021 06:58:51</t>
  </si>
  <si>
    <t>23.08.2021 06:58:53</t>
  </si>
  <si>
    <t>23.08.2021 06:58:54</t>
  </si>
  <si>
    <t>23.08.2021 06:59:12</t>
  </si>
  <si>
    <t>23.08.2021 06:59:13</t>
  </si>
  <si>
    <t>23.08.2021 06:59:15</t>
  </si>
  <si>
    <t>23.08.2021 07:01:09</t>
  </si>
  <si>
    <t>23.08.2021 07:01:10</t>
  </si>
  <si>
    <t>23.08.2021 07:01:12</t>
  </si>
  <si>
    <t>23.08.2021 07:01:13</t>
  </si>
  <si>
    <t>23.08.2021 07:02:03</t>
  </si>
  <si>
    <t>23.08.2021 07:02:04</t>
  </si>
  <si>
    <t>23.08.2021 07:02:06</t>
  </si>
  <si>
    <t>23.08.2021 07:02:57</t>
  </si>
  <si>
    <t>23.08.2021 07:02:58</t>
  </si>
  <si>
    <t>23.08.2021 07:06:42</t>
  </si>
  <si>
    <t>23.08.2021 07:06:43</t>
  </si>
  <si>
    <t>23.08.2021 07:07:06</t>
  </si>
  <si>
    <t>23.08.2021 07:07:07</t>
  </si>
  <si>
    <t>23.08.2021 07:07:33</t>
  </si>
  <si>
    <t>23.08.2021 07:07:34</t>
  </si>
  <si>
    <t>23.08.2021 07:07:36</t>
  </si>
  <si>
    <t>23.08.2021 07:07:37</t>
  </si>
  <si>
    <t>23.08.2021 07:07:39</t>
  </si>
  <si>
    <t>23.08.2021 07:07:42</t>
  </si>
  <si>
    <t>23.08.2021 07:07:45</t>
  </si>
  <si>
    <t>23.08.2021 07:07:46</t>
  </si>
  <si>
    <t>23.08.2021 07:07:48</t>
  </si>
  <si>
    <t>23.08.2021 07:07:51</t>
  </si>
  <si>
    <t>23.08.2021 07:08:51</t>
  </si>
  <si>
    <t>23.08.2021 07:08:52</t>
  </si>
  <si>
    <t>23.08.2021 07:08:54</t>
  </si>
  <si>
    <t>23.08.2021 07:09:34</t>
  </si>
  <si>
    <t>23.08.2021 07:09:36</t>
  </si>
  <si>
    <t>23.08.2021 07:10:25</t>
  </si>
  <si>
    <t>23.08.2021 07:10:27</t>
  </si>
  <si>
    <t>23.08.2021 07:10:46</t>
  </si>
  <si>
    <t>23.08.2021 07:10:48</t>
  </si>
  <si>
    <t>23.08.2021 07:10:49</t>
  </si>
  <si>
    <t>23.08.2021 07:11:57</t>
  </si>
  <si>
    <t>23.08.2021 07:11:58</t>
  </si>
  <si>
    <t>23.08.2021 07:12:00</t>
  </si>
  <si>
    <t>23.08.2021 07:12:01</t>
  </si>
  <si>
    <t>23.08.2021 07:13:46</t>
  </si>
  <si>
    <t>23.08.2021 07:13:48</t>
  </si>
  <si>
    <t>23.08.2021 07:17:09</t>
  </si>
  <si>
    <t>23.08.2021 07:17:37</t>
  </si>
  <si>
    <t>23.08.2021 07:17:39</t>
  </si>
  <si>
    <t>23.08.2021 07:17:40</t>
  </si>
  <si>
    <t>23.08.2021 07:20:28</t>
  </si>
  <si>
    <t>23.08.2021 07:20:30</t>
  </si>
  <si>
    <t>23.08.2021 07:20:31</t>
  </si>
  <si>
    <t>23.08.2021 07:23:04</t>
  </si>
  <si>
    <t>23.08.2021 07:23:06</t>
  </si>
  <si>
    <t>23.08.2021 07:23:52</t>
  </si>
  <si>
    <t>23.08.2021 07:23:54</t>
  </si>
  <si>
    <t>23.08.2021 07:23:55</t>
  </si>
  <si>
    <t>23.08.2021 07:25:13</t>
  </si>
  <si>
    <t>23.08.2021 07:25:15</t>
  </si>
  <si>
    <t>23.08.2021 07:25:16</t>
  </si>
  <si>
    <t>23.08.2021 07:25:18</t>
  </si>
  <si>
    <t>23.08.2021 07:25:19</t>
  </si>
  <si>
    <t>23.08.2021 07:25:21</t>
  </si>
  <si>
    <t>23.08.2021 07:25:22</t>
  </si>
  <si>
    <t>23.08.2021 07:25:24</t>
  </si>
  <si>
    <t>23.08.2021 07:25:25</t>
  </si>
  <si>
    <t>23.08.2021 07:26:07</t>
  </si>
  <si>
    <t>23.08.2021 07:26:09</t>
  </si>
  <si>
    <t>23.08.2021 07:28:21</t>
  </si>
  <si>
    <t>23.08.2021 07:28:22</t>
  </si>
  <si>
    <t>23.08.2021 07:28:24</t>
  </si>
  <si>
    <t>23.08.2021 07:28:46</t>
  </si>
  <si>
    <t>23.08.2021 07:28:48</t>
  </si>
  <si>
    <t>23.08.2021 07:28:49</t>
  </si>
  <si>
    <t>23.08.2021 07:29:25</t>
  </si>
  <si>
    <t>23.08.2021 07:29:27</t>
  </si>
  <si>
    <t>23.08.2021 07:29:28</t>
  </si>
  <si>
    <t>23.08.2021 07:29:30</t>
  </si>
  <si>
    <t>23.08.2021 07:29:31</t>
  </si>
  <si>
    <t>23.08.2021 07:29:51</t>
  </si>
  <si>
    <t>23.08.2021 07:29:52</t>
  </si>
  <si>
    <t>23.08.2021 07:29:54</t>
  </si>
  <si>
    <t>23.08.2021 07:29:57</t>
  </si>
  <si>
    <t>23.08.2021 07:29:58</t>
  </si>
  <si>
    <t>23.08.2021 07:30:00</t>
  </si>
  <si>
    <t>23.08.2021 07:30:17</t>
  </si>
  <si>
    <t>23.08.2021 07:31:04</t>
  </si>
  <si>
    <t>23.08.2021 07:31:06</t>
  </si>
  <si>
    <t>23.08.2021 07:31:07</t>
  </si>
  <si>
    <t>23.08.2021 07:31:33</t>
  </si>
  <si>
    <t>23.08.2021 07:31:34</t>
  </si>
  <si>
    <t>23.08.2021 07:32:54</t>
  </si>
  <si>
    <t>23.08.2021 07:32:55</t>
  </si>
  <si>
    <t>23.08.2021 07:32:57</t>
  </si>
  <si>
    <t>23.08.2021 07:32:58</t>
  </si>
  <si>
    <t>23.08.2021 07:33:03</t>
  </si>
  <si>
    <t>23.08.2021 07:33:04</t>
  </si>
  <si>
    <t>23.08.2021 07:33:06</t>
  </si>
  <si>
    <t>23.08.2021 07:33:33</t>
  </si>
  <si>
    <t>23.08.2021 07:33:35</t>
  </si>
  <si>
    <t>23.08.2021 07:35:16</t>
  </si>
  <si>
    <t>23.08.2021 07:35:18</t>
  </si>
  <si>
    <t>23.08.2021 07:35:19</t>
  </si>
  <si>
    <t>23.08.2021 07:35:31</t>
  </si>
  <si>
    <t>23.08.2021 07:35:34</t>
  </si>
  <si>
    <t>23.08.2021 07:36:15</t>
  </si>
  <si>
    <t>23.08.2021 07:36:16</t>
  </si>
  <si>
    <t>23.08.2021 07:36:18</t>
  </si>
  <si>
    <t>23.08.2021 07:36:46</t>
  </si>
  <si>
    <t>23.08.2021 07:36:48</t>
  </si>
  <si>
    <t>23.08.2021 07:40:40</t>
  </si>
  <si>
    <t>23.08.2021 07:40:42</t>
  </si>
  <si>
    <t>23.08.2021 07:40:43</t>
  </si>
  <si>
    <t>23.08.2021 07:41:54</t>
  </si>
  <si>
    <t>23.08.2021 07:41:55</t>
  </si>
  <si>
    <t>23.08.2021 07:41:57</t>
  </si>
  <si>
    <t>23.08.2021 07:42:33</t>
  </si>
  <si>
    <t>23.08.2021 07:42:35</t>
  </si>
  <si>
    <t>23.08.2021 07:42:36</t>
  </si>
  <si>
    <t>23.08.2021 07:44:01</t>
  </si>
  <si>
    <t>23.08.2021 07:44:03</t>
  </si>
  <si>
    <t>23.08.2021 07:44:52</t>
  </si>
  <si>
    <t>23.08.2021 07:44:54</t>
  </si>
  <si>
    <t>23.08.2021 07:46:16</t>
  </si>
  <si>
    <t>23.08.2021 07:46:18</t>
  </si>
  <si>
    <t>23.08.2021 07:46:19</t>
  </si>
  <si>
    <t>23.08.2021 07:46:25</t>
  </si>
  <si>
    <t>23.08.2021 07:46:27</t>
  </si>
  <si>
    <t>23.08.2021 07:46:28</t>
  </si>
  <si>
    <t>23.08.2021 07:46:33</t>
  </si>
  <si>
    <t>23.08.2021 07:46:34</t>
  </si>
  <si>
    <t>23.08.2021 07:46:36</t>
  </si>
  <si>
    <t>23.08.2021 07:46:37</t>
  </si>
  <si>
    <t>23.08.2021 07:46:49</t>
  </si>
  <si>
    <t>23.08.2021 07:46:51</t>
  </si>
  <si>
    <t>23.08.2021 07:46:54</t>
  </si>
  <si>
    <t>23.08.2021 07:48:39</t>
  </si>
  <si>
    <t>23.08.2021 07:48:40</t>
  </si>
  <si>
    <t>23.08.2021 07:48:42</t>
  </si>
  <si>
    <t>23.08.2021 07:48:43</t>
  </si>
  <si>
    <t>23.08.2021 07:48:46</t>
  </si>
  <si>
    <t>23.08.2021 07:49:22</t>
  </si>
  <si>
    <t>23.08.2021 07:49:24</t>
  </si>
  <si>
    <t>23.08.2021 07:50:04</t>
  </si>
  <si>
    <t>23.08.2021 07:50:06</t>
  </si>
  <si>
    <t>23.08.2021 07:55:06</t>
  </si>
  <si>
    <t>23.08.2021 07:55:07</t>
  </si>
  <si>
    <t>23.08.2021 07:55:36</t>
  </si>
  <si>
    <t>23.08.2021 07:55:37</t>
  </si>
  <si>
    <t>23.08.2021 07:55:43</t>
  </si>
  <si>
    <t>23.08.2021 07:55:45</t>
  </si>
  <si>
    <t>23.08.2021 07:55:52</t>
  </si>
  <si>
    <t>23.08.2021 07:55:54</t>
  </si>
  <si>
    <t>23.08.2021 07:56:06</t>
  </si>
  <si>
    <t>23.08.2021 07:56:07</t>
  </si>
  <si>
    <t>23.08.2021 07:56:09</t>
  </si>
  <si>
    <t>23.08.2021 07:56:10</t>
  </si>
  <si>
    <t>23.08.2021 07:56:12</t>
  </si>
  <si>
    <t>23.08.2021 07:56:13</t>
  </si>
  <si>
    <t>23.08.2021 07:57:58</t>
  </si>
  <si>
    <t>23.08.2021 07:58:00</t>
  </si>
  <si>
    <t>23.08.2021 07:58:03</t>
  </si>
  <si>
    <t>23.08.2021 07:59:09</t>
  </si>
  <si>
    <t>23.08.2021 07:59:10</t>
  </si>
  <si>
    <t>23.08.2021 07:59:12</t>
  </si>
  <si>
    <t>23.08.2021 07:59:13</t>
  </si>
  <si>
    <t>23.08.2021 07:59:36</t>
  </si>
  <si>
    <t>23.08.2021 07:59:37</t>
  </si>
  <si>
    <t>23.08.2021 08:06:48</t>
  </si>
  <si>
    <t>23.08.2021 08:06:49</t>
  </si>
  <si>
    <t>23.08.2021 08:06:51</t>
  </si>
  <si>
    <t>23.08.2021 08:06:52</t>
  </si>
  <si>
    <t>23.08.2021 08:06:54</t>
  </si>
  <si>
    <t>23.08.2021 08:06:55</t>
  </si>
  <si>
    <t>23.08.2021 08:06:57</t>
  </si>
  <si>
    <t>23.08.2021 08:07:52</t>
  </si>
  <si>
    <t>23.08.2021 08:07:54</t>
  </si>
  <si>
    <t>23.08.2021 08:07:55</t>
  </si>
  <si>
    <t>23.08.2021 08:07:57</t>
  </si>
  <si>
    <t>23.08.2021 08:07:58</t>
  </si>
  <si>
    <t>23.08.2021 08:08:20</t>
  </si>
  <si>
    <t>23.08.2021 08:08:23</t>
  </si>
  <si>
    <t>23.08.2021 08:08:24</t>
  </si>
  <si>
    <t>23.08.2021 08:09:45</t>
  </si>
  <si>
    <t>23.08.2021 08:09:49</t>
  </si>
  <si>
    <t>23.08.2021 08:09:51</t>
  </si>
  <si>
    <t>23.08.2021 08:09:52</t>
  </si>
  <si>
    <t>23.08.2021 08:09:54</t>
  </si>
  <si>
    <t>23.08.2021 08:09:55</t>
  </si>
  <si>
    <t>23.08.2021 08:10:50</t>
  </si>
  <si>
    <t>23.08.2021 08:10:51</t>
  </si>
  <si>
    <t>23.08.2021 08:10:53</t>
  </si>
  <si>
    <t>23.08.2021 08:13:40</t>
  </si>
  <si>
    <t>23.08.2021 08:13:42</t>
  </si>
  <si>
    <t>23.08.2021 08:13:43</t>
  </si>
  <si>
    <t>23.08.2021 08:13:45</t>
  </si>
  <si>
    <t>23.08.2021 08:13:46</t>
  </si>
  <si>
    <t>23.08.2021 08:13:48</t>
  </si>
  <si>
    <t>23.08.2021 08:13:49</t>
  </si>
  <si>
    <t>23.08.2021 08:14:10</t>
  </si>
  <si>
    <t>23.08.2021 08:14:12</t>
  </si>
  <si>
    <t>23.08.2021 08:15:28</t>
  </si>
  <si>
    <t>23.08.2021 08:16:19</t>
  </si>
  <si>
    <t>23.08.2021 08:16:21</t>
  </si>
  <si>
    <t>23.08.2021 08:18:00</t>
  </si>
  <si>
    <t>23.08.2021 08:18:01</t>
  </si>
  <si>
    <t>23.08.2021 08:18:03</t>
  </si>
  <si>
    <t>23.08.2021 08:20:13</t>
  </si>
  <si>
    <t>23.08.2021 08:20:15</t>
  </si>
  <si>
    <t>23.08.2021 08:20:18</t>
  </si>
  <si>
    <t>23.08.2021 08:20:19</t>
  </si>
  <si>
    <t>23.08.2021 08:20:21</t>
  </si>
  <si>
    <t>23.08.2021 08:20:46</t>
  </si>
  <si>
    <t>23.08.2021 08:21:31</t>
  </si>
  <si>
    <t>23.08.2021 08:21:33</t>
  </si>
  <si>
    <t>23.08.2021 08:21:52</t>
  </si>
  <si>
    <t>23.08.2021 08:21:54</t>
  </si>
  <si>
    <t>23.08.2021 08:21:55</t>
  </si>
  <si>
    <t>23.08.2021 08:22:34</t>
  </si>
  <si>
    <t>23.08.2021 08:22:36</t>
  </si>
  <si>
    <t>23.08.2021 08:22:37</t>
  </si>
  <si>
    <t>23.08.2021 08:24:52</t>
  </si>
  <si>
    <t>23.08.2021 08:24:54</t>
  </si>
  <si>
    <t>23.08.2021 08:24:55</t>
  </si>
  <si>
    <t>23.08.2021 08:24:57</t>
  </si>
  <si>
    <t>23.08.2021 08:26:00</t>
  </si>
  <si>
    <t>23.08.2021 08:26:03</t>
  </si>
  <si>
    <t>23.08.2021 08:26:04</t>
  </si>
  <si>
    <t>23.08.2021 08:26:24</t>
  </si>
  <si>
    <t>23.08.2021 08:26:25</t>
  </si>
  <si>
    <t>23.08.2021 08:27:16</t>
  </si>
  <si>
    <t>23.08.2021 08:27:18</t>
  </si>
  <si>
    <t>23.08.2021 08:27:19</t>
  </si>
  <si>
    <t>23.08.2021 08:27:21</t>
  </si>
  <si>
    <t>23.08.2021 08:27:39</t>
  </si>
  <si>
    <t>23.08.2021 08:27:40</t>
  </si>
  <si>
    <t>23.08.2021 08:27:42</t>
  </si>
  <si>
    <t>23.08.2021 08:27:43</t>
  </si>
  <si>
    <t>23.08.2021 08:28:16</t>
  </si>
  <si>
    <t>23.08.2021 08:28:18</t>
  </si>
  <si>
    <t>23.08.2021 08:28:19</t>
  </si>
  <si>
    <t>23.08.2021 08:28:21</t>
  </si>
  <si>
    <t>23.08.2021 08:28:22</t>
  </si>
  <si>
    <t>23.08.2021 08:28:24</t>
  </si>
  <si>
    <t>23.08.2021 08:28:25</t>
  </si>
  <si>
    <t>23.08.2021 08:28:27</t>
  </si>
  <si>
    <t>23.08.2021 08:28:28</t>
  </si>
  <si>
    <t>23.08.2021 08:28:30</t>
  </si>
  <si>
    <t>23.08.2021 08:28:31</t>
  </si>
  <si>
    <t>23.08.2021 08:28:58</t>
  </si>
  <si>
    <t>23.08.2021 08:29:03</t>
  </si>
  <si>
    <t>23.08.2021 08:29:04</t>
  </si>
  <si>
    <t>23.08.2021 08:29:23</t>
  </si>
  <si>
    <t>23.08.2021 08:29:24</t>
  </si>
  <si>
    <t>23.08.2021 08:29:26</t>
  </si>
  <si>
    <t>23.08.2021 08:30:19</t>
  </si>
  <si>
    <t>23.08.2021 08:30:21</t>
  </si>
  <si>
    <t>23.08.2021 08:32:00</t>
  </si>
  <si>
    <t>23.08.2021 08:32:01</t>
  </si>
  <si>
    <t>23.08.2021 08:32:54</t>
  </si>
  <si>
    <t>23.08.2021 08:32:55</t>
  </si>
  <si>
    <t>23.08.2021 08:33:43</t>
  </si>
  <si>
    <t>23.08.2021 08:33:45</t>
  </si>
  <si>
    <t>23.08.2021 08:34:07</t>
  </si>
  <si>
    <t>23.08.2021 08:34:09</t>
  </si>
  <si>
    <t>23.08.2021 08:34:10</t>
  </si>
  <si>
    <t>23.08.2021 08:35:07</t>
  </si>
  <si>
    <t>23.08.2021 08:35:09</t>
  </si>
  <si>
    <t>23.08.2021 08:35:30</t>
  </si>
  <si>
    <t>23.08.2021 08:36:01</t>
  </si>
  <si>
    <t>23.08.2021 08:36:03</t>
  </si>
  <si>
    <t>23.08.2021 08:36:04</t>
  </si>
  <si>
    <t>23.08.2021 08:37:37</t>
  </si>
  <si>
    <t>23.08.2021 08:37:39</t>
  </si>
  <si>
    <t>23.08.2021 08:38:54</t>
  </si>
  <si>
    <t>23.08.2021 08:38:55</t>
  </si>
  <si>
    <t>23.08.2021 08:39:00</t>
  </si>
  <si>
    <t>23.08.2021 08:39:01</t>
  </si>
  <si>
    <t>23.08.2021 08:39:03</t>
  </si>
  <si>
    <t>23.08.2021 08:39:04</t>
  </si>
  <si>
    <t>23.08.2021 08:39:28</t>
  </si>
  <si>
    <t>23.08.2021 08:39:30</t>
  </si>
  <si>
    <t>23.08.2021 08:39:36</t>
  </si>
  <si>
    <t>23.08.2021 08:39:37</t>
  </si>
  <si>
    <t>23.08.2021 08:39:39</t>
  </si>
  <si>
    <t>23.08.2021 08:39:40</t>
  </si>
  <si>
    <t>23.08.2021 08:39:42</t>
  </si>
  <si>
    <t>23.08.2021 08:40:46</t>
  </si>
  <si>
    <t>23.08.2021 08:40:48</t>
  </si>
  <si>
    <t>23.08.2021 08:42:13</t>
  </si>
  <si>
    <t>23.08.2021 08:42:15</t>
  </si>
  <si>
    <t>23.08.2021 08:42:36</t>
  </si>
  <si>
    <t>23.08.2021 08:42:40</t>
  </si>
  <si>
    <t>23.08.2021 08:42:42</t>
  </si>
  <si>
    <t>23.08.2021 08:42:43</t>
  </si>
  <si>
    <t>23.08.2021 08:43:22</t>
  </si>
  <si>
    <t>23.08.2021 08:43:49</t>
  </si>
  <si>
    <t>23.08.2021 08:43:51</t>
  </si>
  <si>
    <t>23.08.2021 08:43:54</t>
  </si>
  <si>
    <t>23.08.2021 08:44:49</t>
  </si>
  <si>
    <t>23.08.2021 08:44:51</t>
  </si>
  <si>
    <t>23.08.2021 08:44:52</t>
  </si>
  <si>
    <t>23.08.2021 08:46:09</t>
  </si>
  <si>
    <t>23.08.2021 08:46:10</t>
  </si>
  <si>
    <t>23.08.2021 08:46:43</t>
  </si>
  <si>
    <t>23.08.2021 08:46:45</t>
  </si>
  <si>
    <t>23.08.2021 08:46:46</t>
  </si>
  <si>
    <t>23.08.2021 08:48:22</t>
  </si>
  <si>
    <t>23.08.2021 08:48:24</t>
  </si>
  <si>
    <t>23.08.2021 08:48:46</t>
  </si>
  <si>
    <t>23.08.2021 08:48:48</t>
  </si>
  <si>
    <t>23.08.2021 08:48:49</t>
  </si>
  <si>
    <t>23.08.2021 08:49:04</t>
  </si>
  <si>
    <t>23.08.2021 08:49:06</t>
  </si>
  <si>
    <t>23.08.2021 08:50:24</t>
  </si>
  <si>
    <t>23.08.2021 08:50:25</t>
  </si>
  <si>
    <t>23.08.2021 08:50:27</t>
  </si>
  <si>
    <t>23.08.2021 08:51:49</t>
  </si>
  <si>
    <t>23.08.2021 08:51:51</t>
  </si>
  <si>
    <t>23.08.2021 08:51:52</t>
  </si>
  <si>
    <t>23.08.2021 08:53:57</t>
  </si>
  <si>
    <t>23.08.2021 08:53:58</t>
  </si>
  <si>
    <t>23.08.2021 08:54:00</t>
  </si>
  <si>
    <t>23.08.2021 08:54:01</t>
  </si>
  <si>
    <t>23.08.2021 08:54:04</t>
  </si>
  <si>
    <t>23.08.2021 08:54:17</t>
  </si>
  <si>
    <t>23.08.2021 08:54:18</t>
  </si>
  <si>
    <t>23.08.2021 08:54:41</t>
  </si>
  <si>
    <t>23.08.2021 08:54:42</t>
  </si>
  <si>
    <t>23.08.2021 08:54:44</t>
  </si>
  <si>
    <t>23.08.2021 08:54:45</t>
  </si>
  <si>
    <t>23.08.2021 08:54:47</t>
  </si>
  <si>
    <t>23.08.2021 08:55:07</t>
  </si>
  <si>
    <t>23.08.2021 08:55:09</t>
  </si>
  <si>
    <t>23.08.2021 08:56:19</t>
  </si>
  <si>
    <t>23.08.2021 08:56:21</t>
  </si>
  <si>
    <t>23.08.2021 08:56:22</t>
  </si>
  <si>
    <t>23.08.2021 08:56:24</t>
  </si>
  <si>
    <t>23.08.2021 08:56:25</t>
  </si>
  <si>
    <t>23.08.2021 08:56:39</t>
  </si>
  <si>
    <t>23.08.2021 08:56:42</t>
  </si>
  <si>
    <t>23.08.2021 08:58:46</t>
  </si>
  <si>
    <t>23.08.2021 08:58:48</t>
  </si>
  <si>
    <t>23.08.2021 08:59:55</t>
  </si>
  <si>
    <t>23.08.2021 08:59:57</t>
  </si>
  <si>
    <t>23.08.2021 09:00:01</t>
  </si>
  <si>
    <t>23.08.2021 09:00:04</t>
  </si>
  <si>
    <t>23.08.2021 09:00:07</t>
  </si>
  <si>
    <t>23.08.2021 09:00:09</t>
  </si>
  <si>
    <t>23.08.2021 09:00:10</t>
  </si>
  <si>
    <t>23.08.2021 09:00:12</t>
  </si>
  <si>
    <t>23.08.2021 09:00:13</t>
  </si>
  <si>
    <t>23.08.2021 09:00:15</t>
  </si>
  <si>
    <t>23.08.2021 09:00:16</t>
  </si>
  <si>
    <t>23.08.2021 09:01:21</t>
  </si>
  <si>
    <t>23.08.2021 09:01:22</t>
  </si>
  <si>
    <t>23.08.2021 09:01:24</t>
  </si>
  <si>
    <t>23.08.2021 09:02:13</t>
  </si>
  <si>
    <t>23.08.2021 09:02:21</t>
  </si>
  <si>
    <t>23.08.2021 09:02:22</t>
  </si>
  <si>
    <t>23.08.2021 09:02:24</t>
  </si>
  <si>
    <t>23.08.2021 09:02:25</t>
  </si>
  <si>
    <t>23.08.2021 09:03:22</t>
  </si>
  <si>
    <t>23.08.2021 09:04:49</t>
  </si>
  <si>
    <t>23.08.2021 09:04:51</t>
  </si>
  <si>
    <t>23.08.2021 09:04:52</t>
  </si>
  <si>
    <t>23.08.2021 09:04:54</t>
  </si>
  <si>
    <t>23.08.2021 09:05:24</t>
  </si>
  <si>
    <t>23.08.2021 09:05:25</t>
  </si>
  <si>
    <t>23.08.2021 09:05:27</t>
  </si>
  <si>
    <t>23.08.2021 09:05:43</t>
  </si>
  <si>
    <t>23.08.2021 09:05:45</t>
  </si>
  <si>
    <t>23.08.2021 09:05:46</t>
  </si>
  <si>
    <t>23.08.2021 09:05:48</t>
  </si>
  <si>
    <t>23.08.2021 09:06:49</t>
  </si>
  <si>
    <t>23.08.2021 09:06:51</t>
  </si>
  <si>
    <t>23.08.2021 09:07:01</t>
  </si>
  <si>
    <t>23.08.2021 09:07:03</t>
  </si>
  <si>
    <t>23.08.2021 09:08:48</t>
  </si>
  <si>
    <t>23.08.2021 09:08:49</t>
  </si>
  <si>
    <t>23.08.2021 09:08:51</t>
  </si>
  <si>
    <t>23.08.2021 09:09:09</t>
  </si>
  <si>
    <t>23.08.2021 09:09:10</t>
  </si>
  <si>
    <t>23.08.2021 09:09:12</t>
  </si>
  <si>
    <t>23.08.2021 09:09:21</t>
  </si>
  <si>
    <t>23.08.2021 09:09:22</t>
  </si>
  <si>
    <t>23.08.2021 09:10:15</t>
  </si>
  <si>
    <t>23.08.2021 09:10:16</t>
  </si>
  <si>
    <t>23.08.2021 09:11:04</t>
  </si>
  <si>
    <t>23.08.2021 09:11:06</t>
  </si>
  <si>
    <t>23.08.2021 09:11:25</t>
  </si>
  <si>
    <t>23.08.2021 09:11:28</t>
  </si>
  <si>
    <t>23.08.2021 09:11:30</t>
  </si>
  <si>
    <t>23.08.2021 09:11:31</t>
  </si>
  <si>
    <t>23.08.2021 09:11:33</t>
  </si>
  <si>
    <t>23.08.2021 09:12:12</t>
  </si>
  <si>
    <t>23.08.2021 09:12:13</t>
  </si>
  <si>
    <t>23.08.2021 09:13:45</t>
  </si>
  <si>
    <t>23.08.2021 09:13:48</t>
  </si>
  <si>
    <t>23.08.2021 09:13:49</t>
  </si>
  <si>
    <t>23.08.2021 09:14:03</t>
  </si>
  <si>
    <t>23.08.2021 09:14:04</t>
  </si>
  <si>
    <t>23.08.2021 09:14:06</t>
  </si>
  <si>
    <t>23.08.2021 09:14:07</t>
  </si>
  <si>
    <t>23.08.2021 09:14:15</t>
  </si>
  <si>
    <t>23.08.2021 09:14:16</t>
  </si>
  <si>
    <t>23.08.2021 09:15:42</t>
  </si>
  <si>
    <t>23.08.2021 09:15:43</t>
  </si>
  <si>
    <t>23.08.2021 09:15:45</t>
  </si>
  <si>
    <t>23.08.2021 09:15:46</t>
  </si>
  <si>
    <t>23.08.2021 09:16:15</t>
  </si>
  <si>
    <t>23.08.2021 09:16:16</t>
  </si>
  <si>
    <t>23.08.2021 09:16:18</t>
  </si>
  <si>
    <t>23.08.2021 09:16:37</t>
  </si>
  <si>
    <t>23.08.2021 09:16:39</t>
  </si>
  <si>
    <t>23.08.2021 09:16:40</t>
  </si>
  <si>
    <t>23.08.2021 09:17:15</t>
  </si>
  <si>
    <t>23.08.2021 09:17:16</t>
  </si>
  <si>
    <t>23.08.2021 09:17:43</t>
  </si>
  <si>
    <t>23.08.2021 09:17:45</t>
  </si>
  <si>
    <t>23.08.2021 09:17:46</t>
  </si>
  <si>
    <t>23.08.2021 09:17:48</t>
  </si>
  <si>
    <t>23.08.2021 09:18:10</t>
  </si>
  <si>
    <t>23.08.2021 09:18:12</t>
  </si>
  <si>
    <t>23.08.2021 09:18:27</t>
  </si>
  <si>
    <t>23.08.2021 09:19:34</t>
  </si>
  <si>
    <t>23.08.2021 09:19:37</t>
  </si>
  <si>
    <t>23.08.2021 09:19:39</t>
  </si>
  <si>
    <t>23.08.2021 09:19:40</t>
  </si>
  <si>
    <t>23.08.2021 09:19:42</t>
  </si>
  <si>
    <t>23.08.2021 09:19:55</t>
  </si>
  <si>
    <t>23.08.2021 09:19:57</t>
  </si>
  <si>
    <t>23.08.2021 09:19:58</t>
  </si>
  <si>
    <t>23.08.2021 09:20:18</t>
  </si>
  <si>
    <t>23.08.2021 09:20:20</t>
  </si>
  <si>
    <t>23.08.2021 09:20:21</t>
  </si>
  <si>
    <t>23.08.2021 09:20:23</t>
  </si>
  <si>
    <t>23.08.2021 09:20:27</t>
  </si>
  <si>
    <t>23.08.2021 09:20:29</t>
  </si>
  <si>
    <t>23.08.2021 09:20:30</t>
  </si>
  <si>
    <t>23.08.2021 09:20:35</t>
  </si>
  <si>
    <t>23.08.2021 09:20:36</t>
  </si>
  <si>
    <t>23.08.2021 09:21:33</t>
  </si>
  <si>
    <t>23.08.2021 09:21:34</t>
  </si>
  <si>
    <t>23.08.2021 09:21:36</t>
  </si>
  <si>
    <t>23.08.2021 09:21:37</t>
  </si>
  <si>
    <t>23.08.2021 09:21:39</t>
  </si>
  <si>
    <t>23.08.2021 09:22:24</t>
  </si>
  <si>
    <t>23.08.2021 09:22:25</t>
  </si>
  <si>
    <t>23.08.2021 09:22:27</t>
  </si>
  <si>
    <t>23.08.2021 09:22:40</t>
  </si>
  <si>
    <t>23.08.2021 09:22:42</t>
  </si>
  <si>
    <t>23.08.2021 09:23:21</t>
  </si>
  <si>
    <t>23.08.2021 09:23:22</t>
  </si>
  <si>
    <t>23.08.2021 09:23:24</t>
  </si>
  <si>
    <t>23.08.2021 09:24:15</t>
  </si>
  <si>
    <t>23.08.2021 09:24:16</t>
  </si>
  <si>
    <t>23.08.2021 09:24:18</t>
  </si>
  <si>
    <t>23.08.2021 09:24:37</t>
  </si>
  <si>
    <t>23.08.2021 09:24:39</t>
  </si>
  <si>
    <t>23.08.2021 09:24:42</t>
  </si>
  <si>
    <t>23.08.2021 09:24:43</t>
  </si>
  <si>
    <t>23.08.2021 09:24:45</t>
  </si>
  <si>
    <t>23.08.2021 09:24:46</t>
  </si>
  <si>
    <t>23.08.2021 09:24:48</t>
  </si>
  <si>
    <t>23.08.2021 09:24:49</t>
  </si>
  <si>
    <t>23.08.2021 09:24:51</t>
  </si>
  <si>
    <t>23.08.2021 09:24:52</t>
  </si>
  <si>
    <t>23.08.2021 09:25:43</t>
  </si>
  <si>
    <t>23.08.2021 09:25:45</t>
  </si>
  <si>
    <t>23.08.2021 09:26:03</t>
  </si>
  <si>
    <t>23.08.2021 09:26:04</t>
  </si>
  <si>
    <t>23.08.2021 09:27:39</t>
  </si>
  <si>
    <t>23.08.2021 09:27:40</t>
  </si>
  <si>
    <t>23.08.2021 09:27:42</t>
  </si>
  <si>
    <t>23.08.2021 09:28:37</t>
  </si>
  <si>
    <t>23.08.2021 09:28:39</t>
  </si>
  <si>
    <t>23.08.2021 09:28:40</t>
  </si>
  <si>
    <t>23.08.2021 09:28:42</t>
  </si>
  <si>
    <t>23.08.2021 09:28:43</t>
  </si>
  <si>
    <t>23.08.2021 09:28:45</t>
  </si>
  <si>
    <t>23.08.2021 09:28:55</t>
  </si>
  <si>
    <t>23.08.2021 09:28:57</t>
  </si>
  <si>
    <t>23.08.2021 09:28:58</t>
  </si>
  <si>
    <t>23.08.2021 09:29:00</t>
  </si>
  <si>
    <t>23.08.2021 09:29:32</t>
  </si>
  <si>
    <t>23.08.2021 09:29:35</t>
  </si>
  <si>
    <t>23.08.2021 09:29:36</t>
  </si>
  <si>
    <t>23.08.2021 09:29:38</t>
  </si>
  <si>
    <t>23.08.2021 09:29:39</t>
  </si>
  <si>
    <t>23.08.2021 09:29:45</t>
  </si>
  <si>
    <t>23.08.2021 09:29:47</t>
  </si>
  <si>
    <t>23.08.2021 09:29:48</t>
  </si>
  <si>
    <t>23.08.2021 09:30:22</t>
  </si>
  <si>
    <t>23.08.2021 09:30:24</t>
  </si>
  <si>
    <t>23.08.2021 09:30:25</t>
  </si>
  <si>
    <t>23.08.2021 09:30:27</t>
  </si>
  <si>
    <t>23.08.2021 09:30:28</t>
  </si>
  <si>
    <t>23.08.2021 09:30:30</t>
  </si>
  <si>
    <t>23.08.2021 09:31:10</t>
  </si>
  <si>
    <t>23.08.2021 09:31:12</t>
  </si>
  <si>
    <t>23.08.2021 09:31:13</t>
  </si>
  <si>
    <t>23.08.2021 09:31:25</t>
  </si>
  <si>
    <t>23.08.2021 09:31:27</t>
  </si>
  <si>
    <t>23.08.2021 09:31:28</t>
  </si>
  <si>
    <t>23.08.2021 09:31:42</t>
  </si>
  <si>
    <t>23.08.2021 09:31:43</t>
  </si>
  <si>
    <t>23.08.2021 09:32:45</t>
  </si>
  <si>
    <t>23.08.2021 09:32:46</t>
  </si>
  <si>
    <t>23.08.2021 09:33:33</t>
  </si>
  <si>
    <t>23.08.2021 09:33:37</t>
  </si>
  <si>
    <t>23.08.2021 09:33:39</t>
  </si>
  <si>
    <t>23.08.2021 09:33:40</t>
  </si>
  <si>
    <t>23.08.2021 09:33:42</t>
  </si>
  <si>
    <t>23.08.2021 09:33:48</t>
  </si>
  <si>
    <t>23.08.2021 09:33:49</t>
  </si>
  <si>
    <t>23.08.2021 09:35:58</t>
  </si>
  <si>
    <t>23.08.2021 09:36:00</t>
  </si>
  <si>
    <t>23.08.2021 09:36:01</t>
  </si>
  <si>
    <t>23.08.2021 09:36:06</t>
  </si>
  <si>
    <t>23.08.2021 09:36:07</t>
  </si>
  <si>
    <t>23.08.2021 09:36:09</t>
  </si>
  <si>
    <t>23.08.2021 09:36:10</t>
  </si>
  <si>
    <t>23.08.2021 09:36:12</t>
  </si>
  <si>
    <t>23.08.2021 09:38:39</t>
  </si>
  <si>
    <t>23.08.2021 09:38:42</t>
  </si>
  <si>
    <t>23.08.2021 09:38:43</t>
  </si>
  <si>
    <t>23.08.2021 09:38:45</t>
  </si>
  <si>
    <t>23.08.2021 09:38:46</t>
  </si>
  <si>
    <t>23.08.2021 09:38:48</t>
  </si>
  <si>
    <t>23.08.2021 09:39:09</t>
  </si>
  <si>
    <t>23.08.2021 09:39:10</t>
  </si>
  <si>
    <t>23.08.2021 09:39:18</t>
  </si>
  <si>
    <t>23.08.2021 09:40:48</t>
  </si>
  <si>
    <t>23.08.2021 09:40:49</t>
  </si>
  <si>
    <t>23.08.2021 09:41:01</t>
  </si>
  <si>
    <t>23.08.2021 09:41:03</t>
  </si>
  <si>
    <t>23.08.2021 09:41:04</t>
  </si>
  <si>
    <t>23.08.2021 09:43:00</t>
  </si>
  <si>
    <t>23.08.2021 09:43:01</t>
  </si>
  <si>
    <t>23.08.2021 09:43:03</t>
  </si>
  <si>
    <t>23.08.2021 09:44:48</t>
  </si>
  <si>
    <t>23.08.2021 09:44:49</t>
  </si>
  <si>
    <t>23.08.2021 09:44:51</t>
  </si>
  <si>
    <t>23.08.2021 09:44:52</t>
  </si>
  <si>
    <t>23.08.2021 09:44:54</t>
  </si>
  <si>
    <t>23.08.2021 09:46:16</t>
  </si>
  <si>
    <t>23.08.2021 09:46:18</t>
  </si>
  <si>
    <t>23.08.2021 09:46:19</t>
  </si>
  <si>
    <t>23.08.2021 09:46:49</t>
  </si>
  <si>
    <t>23.08.2021 09:46:51</t>
  </si>
  <si>
    <t>23.08.2021 09:46:52</t>
  </si>
  <si>
    <t>23.08.2021 09:46:54</t>
  </si>
  <si>
    <t>23.08.2021 09:47:27</t>
  </si>
  <si>
    <t>23.08.2021 09:47:28</t>
  </si>
  <si>
    <t>23.08.2021 09:47:30</t>
  </si>
  <si>
    <t>23.08.2021 09:48:03</t>
  </si>
  <si>
    <t>23.08.2021 09:48:04</t>
  </si>
  <si>
    <t>23.08.2021 09:48:06</t>
  </si>
  <si>
    <t>23.08.2021 09:48:18</t>
  </si>
  <si>
    <t>23.08.2021 09:48:19</t>
  </si>
  <si>
    <t>23.08.2021 09:49:24</t>
  </si>
  <si>
    <t>23.08.2021 09:49:25</t>
  </si>
  <si>
    <t>23.08.2021 09:49:27</t>
  </si>
  <si>
    <t>23.08.2021 09:49:28</t>
  </si>
  <si>
    <t>23.08.2021 09:49:30</t>
  </si>
  <si>
    <t>23.08.2021 09:49:31</t>
  </si>
  <si>
    <t>23.08.2021 09:49:33</t>
  </si>
  <si>
    <t>23.08.2021 09:51:03</t>
  </si>
  <si>
    <t>23.08.2021 09:51:04</t>
  </si>
  <si>
    <t>23.08.2021 09:51:06</t>
  </si>
  <si>
    <t>23.08.2021 09:51:07</t>
  </si>
  <si>
    <t>23.08.2021 09:51:09</t>
  </si>
  <si>
    <t>23.08.2021 09:51:39</t>
  </si>
  <si>
    <t>23.08.2021 09:52:10</t>
  </si>
  <si>
    <t>23.08.2021 09:52:12</t>
  </si>
  <si>
    <t>23.08.2021 09:52:28</t>
  </si>
  <si>
    <t>23.08.2021 09:52:30</t>
  </si>
  <si>
    <t>23.08.2021 09:52:49</t>
  </si>
  <si>
    <t>23.08.2021 09:52:51</t>
  </si>
  <si>
    <t>23.08.2021 09:53:24</t>
  </si>
  <si>
    <t>23.08.2021 09:53:25</t>
  </si>
  <si>
    <t>23.08.2021 09:53:39</t>
  </si>
  <si>
    <t>23.08.2021 09:53:40</t>
  </si>
  <si>
    <t>23.08.2021 09:54:04</t>
  </si>
  <si>
    <t>23.08.2021 09:54:54</t>
  </si>
  <si>
    <t>23.08.2021 09:54:55</t>
  </si>
  <si>
    <t>23.08.2021 09:54:57</t>
  </si>
  <si>
    <t>23.08.2021 09:57:39</t>
  </si>
  <si>
    <t>23.08.2021 09:57:40</t>
  </si>
  <si>
    <t>23.08.2021 09:59:12</t>
  </si>
  <si>
    <t>23.08.2021 09:59:13</t>
  </si>
  <si>
    <t>23.08.2021 09:59:15</t>
  </si>
  <si>
    <t>23.08.2021 10:00:52</t>
  </si>
  <si>
    <t>23.08.2021 10:00:54</t>
  </si>
  <si>
    <t>23.08.2021 10:00:55</t>
  </si>
  <si>
    <t>23.08.2021 10:00:57</t>
  </si>
  <si>
    <t>23.08.2021 10:00:58</t>
  </si>
  <si>
    <t>23.08.2021 10:01:06</t>
  </si>
  <si>
    <t>23.08.2021 10:01:07</t>
  </si>
  <si>
    <t>23.08.2021 10:01:32</t>
  </si>
  <si>
    <t>23.08.2021 10:01:33</t>
  </si>
  <si>
    <t>23.08.2021 10:01:35</t>
  </si>
  <si>
    <t>23.08.2021 10:01:36</t>
  </si>
  <si>
    <t>23.08.2021 10:02:37</t>
  </si>
  <si>
    <t>23.08.2021 10:02:39</t>
  </si>
  <si>
    <t>23.08.2021 10:02:51</t>
  </si>
  <si>
    <t>23.08.2021 10:02:52</t>
  </si>
  <si>
    <t>23.08.2021 10:02:54</t>
  </si>
  <si>
    <t>23.08.2021 10:02:55</t>
  </si>
  <si>
    <t>23.08.2021 10:02:57</t>
  </si>
  <si>
    <t>23.08.2021 10:02:58</t>
  </si>
  <si>
    <t>23.08.2021 10:03:00</t>
  </si>
  <si>
    <t>23.08.2021 10:03:01</t>
  </si>
  <si>
    <t>23.08.2021 10:04:57</t>
  </si>
  <si>
    <t>23.08.2021 10:04:58</t>
  </si>
  <si>
    <t>23.08.2021 10:05:00</t>
  </si>
  <si>
    <t>23.08.2021 10:05:01</t>
  </si>
  <si>
    <t>23.08.2021 10:05:48</t>
  </si>
  <si>
    <t>23.08.2021 10:05:50</t>
  </si>
  <si>
    <t>23.08.2021 10:06:01</t>
  </si>
  <si>
    <t>23.08.2021 10:06:03</t>
  </si>
  <si>
    <t>23.08.2021 10:06:19</t>
  </si>
  <si>
    <t>23.08.2021 10:06:40</t>
  </si>
  <si>
    <t>23.08.2021 10:06:43</t>
  </si>
  <si>
    <t>23.08.2021 10:06:45</t>
  </si>
  <si>
    <t>23.08.2021 10:06:46</t>
  </si>
  <si>
    <t>23.08.2021 10:06:48</t>
  </si>
  <si>
    <t>23.08.2021 10:06:49</t>
  </si>
  <si>
    <t>23.08.2021 10:06:51</t>
  </si>
  <si>
    <t>23.08.2021 10:06:52</t>
  </si>
  <si>
    <t>23.08.2021 10:06:54</t>
  </si>
  <si>
    <t>23.08.2021 10:06:55</t>
  </si>
  <si>
    <t>23.08.2021 10:06:57</t>
  </si>
  <si>
    <t>23.08.2021 10:07:00</t>
  </si>
  <si>
    <t>23.08.2021 10:07:01</t>
  </si>
  <si>
    <t>23.08.2021 10:07:03</t>
  </si>
  <si>
    <t>23.08.2021 10:07:04</t>
  </si>
  <si>
    <t>23.08.2021 10:07:47</t>
  </si>
  <si>
    <t>23.08.2021 10:07:48</t>
  </si>
  <si>
    <t>23.08.2021 10:07:50</t>
  </si>
  <si>
    <t>23.08.2021 10:07:51</t>
  </si>
  <si>
    <t>23.08.2021 10:08:16</t>
  </si>
  <si>
    <t>23.08.2021 10:08:18</t>
  </si>
  <si>
    <t>23.08.2021 10:09:33</t>
  </si>
  <si>
    <t>23.08.2021 10:09:34</t>
  </si>
  <si>
    <t>23.08.2021 10:09:36</t>
  </si>
  <si>
    <t>23.08.2021 10:09:37</t>
  </si>
  <si>
    <t>23.08.2021 10:09:39</t>
  </si>
  <si>
    <t>23.08.2021 10:10:15</t>
  </si>
  <si>
    <t>23.08.2021 10:10:16</t>
  </si>
  <si>
    <t>23.08.2021 10:10:39</t>
  </si>
  <si>
    <t>23.08.2021 10:10:40</t>
  </si>
  <si>
    <t>23.08.2021 10:11:07</t>
  </si>
  <si>
    <t>23.08.2021 10:11:09</t>
  </si>
  <si>
    <t>23.08.2021 10:11:10</t>
  </si>
  <si>
    <t>23.08.2021 10:11:12</t>
  </si>
  <si>
    <t>23.08.2021 10:11:15</t>
  </si>
  <si>
    <t>23.08.2021 10:11:16</t>
  </si>
  <si>
    <t>23.08.2021 10:11:18</t>
  </si>
  <si>
    <t>23.08.2021 10:11:42</t>
  </si>
  <si>
    <t>23.08.2021 10:11:43</t>
  </si>
  <si>
    <t>23.08.2021 10:13:45</t>
  </si>
  <si>
    <t>23.08.2021 10:16:51</t>
  </si>
  <si>
    <t>23.08.2021 10:16:52</t>
  </si>
  <si>
    <t>23.08.2021 10:17:04</t>
  </si>
  <si>
    <t>23.08.2021 10:17:06</t>
  </si>
  <si>
    <t>23.08.2021 10:17:07</t>
  </si>
  <si>
    <t>23.08.2021 10:19:22</t>
  </si>
  <si>
    <t>23.08.2021 10:19:24</t>
  </si>
  <si>
    <t>23.08.2021 10:19:25</t>
  </si>
  <si>
    <t>23.08.2021 10:22:49</t>
  </si>
  <si>
    <t>23.08.2021 10:22:51</t>
  </si>
  <si>
    <t>23.08.2021 10:22:52</t>
  </si>
  <si>
    <t>23.08.2021 10:22:54</t>
  </si>
  <si>
    <t>23.08.2021 10:23:30</t>
  </si>
  <si>
    <t>23.08.2021 10:23:31</t>
  </si>
  <si>
    <t>23.08.2021 10:23:33</t>
  </si>
  <si>
    <t>23.08.2021 10:23:34</t>
  </si>
  <si>
    <t>23.08.2021 10:23:36</t>
  </si>
  <si>
    <t>23.08.2021 10:23:37</t>
  </si>
  <si>
    <t>23.08.2021 10:23:39</t>
  </si>
  <si>
    <t>23.08.2021 10:25:40</t>
  </si>
  <si>
    <t>23.08.2021 10:25:42</t>
  </si>
  <si>
    <t>23.08.2021 10:25:45</t>
  </si>
  <si>
    <t>23.08.2021 10:25:46</t>
  </si>
  <si>
    <t>23.08.2021 10:25:48</t>
  </si>
  <si>
    <t>23.08.2021 10:25:51</t>
  </si>
  <si>
    <t>23.08.2021 10:25:52</t>
  </si>
  <si>
    <t>23.08.2021 10:25:54</t>
  </si>
  <si>
    <t>23.08.2021 10:28:51</t>
  </si>
  <si>
    <t>23.08.2021 10:28:52</t>
  </si>
  <si>
    <t>23.08.2021 10:29:13</t>
  </si>
  <si>
    <t>23.08.2021 10:29:15</t>
  </si>
  <si>
    <t>23.08.2021 10:29:16</t>
  </si>
  <si>
    <t>23.08.2021 10:29:18</t>
  </si>
  <si>
    <t>23.08.2021 10:29:19</t>
  </si>
  <si>
    <t>23.08.2021 10:29:21</t>
  </si>
  <si>
    <t>23.08.2021 10:29:22</t>
  </si>
  <si>
    <t>23.08.2021 10:30:46</t>
  </si>
  <si>
    <t>23.08.2021 10:30:48</t>
  </si>
  <si>
    <t>23.08.2021 10:30:49</t>
  </si>
  <si>
    <t>23.08.2021 10:31:16</t>
  </si>
  <si>
    <t>23.08.2021 10:31:18</t>
  </si>
  <si>
    <t>23.08.2021 10:32:27</t>
  </si>
  <si>
    <t>23.08.2021 10:32:28</t>
  </si>
  <si>
    <t>23.08.2021 10:32:30</t>
  </si>
  <si>
    <t>23.08.2021 10:33:19</t>
  </si>
  <si>
    <t>23.08.2021 10:33:21</t>
  </si>
  <si>
    <t>23.08.2021 10:33:22</t>
  </si>
  <si>
    <t>23.08.2021 10:33:24</t>
  </si>
  <si>
    <t>23.08.2021 10:33:25</t>
  </si>
  <si>
    <t>23.08.2021 10:33:27</t>
  </si>
  <si>
    <t>23.08.2021 10:33:28</t>
  </si>
  <si>
    <t>23.08.2021 10:33:30</t>
  </si>
  <si>
    <t>23.08.2021 10:33:31</t>
  </si>
  <si>
    <t>23.08.2021 10:33:42</t>
  </si>
  <si>
    <t>23.08.2021 10:33:43</t>
  </si>
  <si>
    <t>23.08.2021 10:33:45</t>
  </si>
  <si>
    <t>23.08.2021 10:33:46</t>
  </si>
  <si>
    <t>23.08.2021 10:33:48</t>
  </si>
  <si>
    <t>23.08.2021 10:33:49</t>
  </si>
  <si>
    <t>23.08.2021 10:33:51</t>
  </si>
  <si>
    <t>23.08.2021 10:34:03</t>
  </si>
  <si>
    <t>23.08.2021 10:34:04</t>
  </si>
  <si>
    <t>23.08.2021 10:34:06</t>
  </si>
  <si>
    <t>23.08.2021 10:35:28</t>
  </si>
  <si>
    <t>23.08.2021 10:36:31</t>
  </si>
  <si>
    <t>23.08.2021 10:36:33</t>
  </si>
  <si>
    <t>23.08.2021 10:36:34</t>
  </si>
  <si>
    <t>23.08.2021 10:36:36</t>
  </si>
  <si>
    <t>23.08.2021 10:36:39</t>
  </si>
  <si>
    <t>23.08.2021 10:38:03</t>
  </si>
  <si>
    <t>23.08.2021 10:38:04</t>
  </si>
  <si>
    <t>23.08.2021 10:38:36</t>
  </si>
  <si>
    <t>23.08.2021 10:38:37</t>
  </si>
  <si>
    <t>23.08.2021 10:38:39</t>
  </si>
  <si>
    <t>23.08.2021 10:40:22</t>
  </si>
  <si>
    <t>23.08.2021 10:40:24</t>
  </si>
  <si>
    <t>23.08.2021 10:41:21</t>
  </si>
  <si>
    <t>23.08.2021 10:41:22</t>
  </si>
  <si>
    <t>23.08.2021 10:41:24</t>
  </si>
  <si>
    <t>23.08.2021 10:41:37</t>
  </si>
  <si>
    <t>23.08.2021 10:41:39</t>
  </si>
  <si>
    <t>23.08.2021 10:41:40</t>
  </si>
  <si>
    <t>23.08.2021 10:41:42</t>
  </si>
  <si>
    <t>23.08.2021 10:41:43</t>
  </si>
  <si>
    <t>23.08.2021 10:41:45</t>
  </si>
  <si>
    <t>23.08.2021 10:42:13</t>
  </si>
  <si>
    <t>23.08.2021 10:42:15</t>
  </si>
  <si>
    <t>23.08.2021 10:42:22</t>
  </si>
  <si>
    <t>23.08.2021 10:42:24</t>
  </si>
  <si>
    <t>23.08.2021 10:42:25</t>
  </si>
  <si>
    <t>23.08.2021 10:46:28</t>
  </si>
  <si>
    <t>23.08.2021 10:46:30</t>
  </si>
  <si>
    <t>23.08.2021 10:48:21</t>
  </si>
  <si>
    <t>23.08.2021 10:48:22</t>
  </si>
  <si>
    <t>23.08.2021 10:48:24</t>
  </si>
  <si>
    <t>23.08.2021 10:48:34</t>
  </si>
  <si>
    <t>23.08.2021 10:48:36</t>
  </si>
  <si>
    <t>23.08.2021 10:48:37</t>
  </si>
  <si>
    <t>23.08.2021 10:50:42</t>
  </si>
  <si>
    <t>23.08.2021 10:50:43</t>
  </si>
  <si>
    <t>23.08.2021 10:50:45</t>
  </si>
  <si>
    <t>23.08.2021 10:51:01</t>
  </si>
  <si>
    <t>23.08.2021 10:51:03</t>
  </si>
  <si>
    <t>23.08.2021 10:51:36</t>
  </si>
  <si>
    <t>23.08.2021 10:51:37</t>
  </si>
  <si>
    <t>23.08.2021 10:51:39</t>
  </si>
  <si>
    <t>23.08.2021 10:51:40</t>
  </si>
  <si>
    <t>23.08.2021 10:51:42</t>
  </si>
  <si>
    <t>23.08.2021 10:52:04</t>
  </si>
  <si>
    <t>23.08.2021 10:52:06</t>
  </si>
  <si>
    <t>23.08.2021 10:52:07</t>
  </si>
  <si>
    <t>23.08.2021 10:52:13</t>
  </si>
  <si>
    <t>23.08.2021 10:52:15</t>
  </si>
  <si>
    <t>23.08.2021 10:52:16</t>
  </si>
  <si>
    <t>23.08.2021 10:52:18</t>
  </si>
  <si>
    <t>23.08.2021 10:54:07</t>
  </si>
  <si>
    <t>23.08.2021 10:54:24</t>
  </si>
  <si>
    <t>23.08.2021 10:54:25</t>
  </si>
  <si>
    <t>23.08.2021 10:54:27</t>
  </si>
  <si>
    <t>23.08.2021 10:55:07</t>
  </si>
  <si>
    <t>23.08.2021 10:55:09</t>
  </si>
  <si>
    <t>23.08.2021 10:55:10</t>
  </si>
  <si>
    <t>23.08.2021 10:56:04</t>
  </si>
  <si>
    <t>23.08.2021 10:56:06</t>
  </si>
  <si>
    <t>23.08.2021 10:56:07</t>
  </si>
  <si>
    <t>23.08.2021 10:58:19</t>
  </si>
  <si>
    <t>23.08.2021 10:59:04</t>
  </si>
  <si>
    <t>23.08.2021 10:59:06</t>
  </si>
  <si>
    <t>23.08.2021 10:59:09</t>
  </si>
  <si>
    <t>23.08.2021 10:59:13</t>
  </si>
  <si>
    <t>23.08.2021 10:59:15</t>
  </si>
  <si>
    <t>23.08.2021 10:59:16</t>
  </si>
  <si>
    <t>23.08.2021 10:59:49</t>
  </si>
  <si>
    <t>23.08.2021 10:59:51</t>
  </si>
  <si>
    <t>23.08.2021 10:59:52</t>
  </si>
  <si>
    <t>23.08.2021 10:59:57</t>
  </si>
  <si>
    <t>23.08.2021 10:59:58</t>
  </si>
  <si>
    <t>23.08.2021 11:00:00</t>
  </si>
  <si>
    <t>23.08.2021 11:00:04</t>
  </si>
  <si>
    <t>23.08.2021 11:00:06</t>
  </si>
  <si>
    <t>23.08.2021 11:01:22</t>
  </si>
  <si>
    <t>23.08.2021 11:01:24</t>
  </si>
  <si>
    <t>23.08.2021 11:01:25</t>
  </si>
  <si>
    <t>23.08.2021 11:01:27</t>
  </si>
  <si>
    <t>23.08.2021 11:01:28</t>
  </si>
  <si>
    <t>23.08.2021 11:01:30</t>
  </si>
  <si>
    <t>23.08.2021 11:01:54</t>
  </si>
  <si>
    <t>23.08.2021 11:01:55</t>
  </si>
  <si>
    <t>23.08.2021 11:02:42</t>
  </si>
  <si>
    <t>23.08.2021 11:02:44</t>
  </si>
  <si>
    <t>23.08.2021 11:02:53</t>
  </si>
  <si>
    <t>23.08.2021 11:02:56</t>
  </si>
  <si>
    <t>23.08.2021 11:02:57</t>
  </si>
  <si>
    <t>23.08.2021 11:02:59</t>
  </si>
  <si>
    <t>23.08.2021 11:03:27</t>
  </si>
  <si>
    <t>23.08.2021 11:03:29</t>
  </si>
  <si>
    <t>23.08.2021 11:03:30</t>
  </si>
  <si>
    <t>23.08.2021 11:03:32</t>
  </si>
  <si>
    <t>23.08.2021 11:03:58</t>
  </si>
  <si>
    <t>23.08.2021 11:03:59</t>
  </si>
  <si>
    <t>23.08.2021 11:05:52</t>
  </si>
  <si>
    <t>23.08.2021 11:05:54</t>
  </si>
  <si>
    <t>23.08.2021 11:05:55</t>
  </si>
  <si>
    <t>23.08.2021 11:05:57</t>
  </si>
  <si>
    <t>23.08.2021 11:06:21</t>
  </si>
  <si>
    <t>23.08.2021 11:06:22</t>
  </si>
  <si>
    <t>23.08.2021 11:07:19</t>
  </si>
  <si>
    <t>23.08.2021 11:08:10</t>
  </si>
  <si>
    <t>23.08.2021 11:09:04</t>
  </si>
  <si>
    <t>23.08.2021 11:09:06</t>
  </si>
  <si>
    <t>23.08.2021 11:09:07</t>
  </si>
  <si>
    <t>23.08.2021 11:09:09</t>
  </si>
  <si>
    <t>23.08.2021 11:09:10</t>
  </si>
  <si>
    <t>23.08.2021 11:09:12</t>
  </si>
  <si>
    <t>23.08.2021 11:10:00</t>
  </si>
  <si>
    <t>23.08.2021 11:10:03</t>
  </si>
  <si>
    <t>23.08.2021 11:10:04</t>
  </si>
  <si>
    <t>23.08.2021 11:10:06</t>
  </si>
  <si>
    <t>23.08.2021 11:10:27</t>
  </si>
  <si>
    <t>23.08.2021 11:10:28</t>
  </si>
  <si>
    <t>23.08.2021 11:10:30</t>
  </si>
  <si>
    <t>23.08.2021 11:10:37</t>
  </si>
  <si>
    <t>23.08.2021 11:10:39</t>
  </si>
  <si>
    <t>23.08.2021 11:10:40</t>
  </si>
  <si>
    <t>23.08.2021 11:10:42</t>
  </si>
  <si>
    <t>23.08.2021 11:10:49</t>
  </si>
  <si>
    <t>23.08.2021 11:10:51</t>
  </si>
  <si>
    <t>23.08.2021 11:10:52</t>
  </si>
  <si>
    <t>23.08.2021 11:11:58</t>
  </si>
  <si>
    <t>23.08.2021 11:12:00</t>
  </si>
  <si>
    <t>23.08.2021 11:12:01</t>
  </si>
  <si>
    <t>23.08.2021 11:12:20</t>
  </si>
  <si>
    <t>23.08.2021 11:12:21</t>
  </si>
  <si>
    <t>23.08.2021 11:13:33</t>
  </si>
  <si>
    <t>23.08.2021 11:13:34</t>
  </si>
  <si>
    <t>23.08.2021 11:14:06</t>
  </si>
  <si>
    <t>23.08.2021 11:14:07</t>
  </si>
  <si>
    <t>23.08.2021 11:14:09</t>
  </si>
  <si>
    <t>23.08.2021 11:14:55</t>
  </si>
  <si>
    <t>23.08.2021 11:16:13</t>
  </si>
  <si>
    <t>23.08.2021 11:16:15</t>
  </si>
  <si>
    <t>23.08.2021 11:16:16</t>
  </si>
  <si>
    <t>23.08.2021 11:17:22</t>
  </si>
  <si>
    <t>23.08.2021 11:17:24</t>
  </si>
  <si>
    <t>23.08.2021 11:17:33</t>
  </si>
  <si>
    <t>23.08.2021 11:17:34</t>
  </si>
  <si>
    <t>23.08.2021 11:17:36</t>
  </si>
  <si>
    <t>23.08.2021 11:17:37</t>
  </si>
  <si>
    <t>23.08.2021 11:17:57</t>
  </si>
  <si>
    <t>23.08.2021 11:17:58</t>
  </si>
  <si>
    <t>23.08.2021 11:18:00</t>
  </si>
  <si>
    <t>23.08.2021 11:18:01</t>
  </si>
  <si>
    <t>23.08.2021 11:18:03</t>
  </si>
  <si>
    <t>23.08.2021 11:18:04</t>
  </si>
  <si>
    <t>23.08.2021 11:18:56</t>
  </si>
  <si>
    <t>23.08.2021 11:18:57</t>
  </si>
  <si>
    <t>23.08.2021 11:18:59</t>
  </si>
  <si>
    <t>23.08.2021 11:19:15</t>
  </si>
  <si>
    <t>23.08.2021 11:19:17</t>
  </si>
  <si>
    <t>23.08.2021 11:19:18</t>
  </si>
  <si>
    <t>23.08.2021 11:19:20</t>
  </si>
  <si>
    <t>23.08.2021 11:19:21</t>
  </si>
  <si>
    <t>23.08.2021 11:19:23</t>
  </si>
  <si>
    <t>23.08.2021 11:21:10</t>
  </si>
  <si>
    <t>23.08.2021 11:21:12</t>
  </si>
  <si>
    <t>23.08.2021 11:21:13</t>
  </si>
  <si>
    <t>23.08.2021 11:21:21</t>
  </si>
  <si>
    <t>23.08.2021 11:21:24</t>
  </si>
  <si>
    <t>23.08.2021 11:21:25</t>
  </si>
  <si>
    <t>23.08.2021 11:21:52</t>
  </si>
  <si>
    <t>23.08.2021 11:21:54</t>
  </si>
  <si>
    <t>23.08.2021 11:21:55</t>
  </si>
  <si>
    <t>23.08.2021 11:22:13</t>
  </si>
  <si>
    <t>23.08.2021 11:22:15</t>
  </si>
  <si>
    <t>23.08.2021 11:22:16</t>
  </si>
  <si>
    <t>23.08.2021 11:23:51</t>
  </si>
  <si>
    <t>23.08.2021 11:23:52</t>
  </si>
  <si>
    <t>23.08.2021 11:23:54</t>
  </si>
  <si>
    <t>23.08.2021 11:25:57</t>
  </si>
  <si>
    <t>23.08.2021 11:25:58</t>
  </si>
  <si>
    <t>23.08.2021 11:26:01</t>
  </si>
  <si>
    <t>23.08.2021 11:26:41</t>
  </si>
  <si>
    <t>23.08.2021 11:26:42</t>
  </si>
  <si>
    <t>23.08.2021 11:26:44</t>
  </si>
  <si>
    <t>23.08.2021 11:26:45</t>
  </si>
  <si>
    <t>23.08.2021 11:27:12</t>
  </si>
  <si>
    <t>23.08.2021 11:27:13</t>
  </si>
  <si>
    <t>23.08.2021 11:27:15</t>
  </si>
  <si>
    <t>23.08.2021 11:28:03</t>
  </si>
  <si>
    <t>23.08.2021 11:28:04</t>
  </si>
  <si>
    <t>23.08.2021 11:28:06</t>
  </si>
  <si>
    <t>23.08.2021 11:28:07</t>
  </si>
  <si>
    <t>23.08.2021 11:28:09</t>
  </si>
  <si>
    <t>23.08.2021 11:29:21</t>
  </si>
  <si>
    <t>23.08.2021 11:29:22</t>
  </si>
  <si>
    <t>23.08.2021 11:29:24</t>
  </si>
  <si>
    <t>23.08.2021 11:29:39</t>
  </si>
  <si>
    <t>23.08.2021 11:29:43</t>
  </si>
  <si>
    <t>23.08.2021 11:29:45</t>
  </si>
  <si>
    <t>23.08.2021 11:29:46</t>
  </si>
  <si>
    <t>23.08.2021 11:29:48</t>
  </si>
  <si>
    <t>23.08.2021 11:29:49</t>
  </si>
  <si>
    <t>23.08.2021 11:29:51</t>
  </si>
  <si>
    <t>23.08.2021 11:29:52</t>
  </si>
  <si>
    <t>23.08.2021 11:29:57</t>
  </si>
  <si>
    <t>23.08.2021 11:29:58</t>
  </si>
  <si>
    <t>23.08.2021 11:30:01</t>
  </si>
  <si>
    <t>23.08.2021 11:30:09</t>
  </si>
  <si>
    <t>23.08.2021 11:30:10</t>
  </si>
  <si>
    <t>23.08.2021 11:30:12</t>
  </si>
  <si>
    <t>23.08.2021 11:30:13</t>
  </si>
  <si>
    <t>23.08.2021 11:30:27</t>
  </si>
  <si>
    <t>23.08.2021 11:30:29</t>
  </si>
  <si>
    <t>23.08.2021 11:30:30</t>
  </si>
  <si>
    <t>23.08.2021 11:30:38</t>
  </si>
  <si>
    <t>23.08.2021 11:30:39</t>
  </si>
  <si>
    <t>23.08.2021 11:30:41</t>
  </si>
  <si>
    <t>23.08.2021 11:30:42</t>
  </si>
  <si>
    <t>23.08.2021 11:30:44</t>
  </si>
  <si>
    <t>23.08.2021 11:30:45</t>
  </si>
  <si>
    <t>23.08.2021 11:30:47</t>
  </si>
  <si>
    <t>23.08.2021 11:30:48</t>
  </si>
  <si>
    <t>23.08.2021 11:31:25</t>
  </si>
  <si>
    <t>23.08.2021 11:32:06</t>
  </si>
  <si>
    <t>23.08.2021 11:32:09</t>
  </si>
  <si>
    <t>23.08.2021 11:32:18</t>
  </si>
  <si>
    <t>23.08.2021 11:32:31</t>
  </si>
  <si>
    <t>23.08.2021 11:32:33</t>
  </si>
  <si>
    <t>23.08.2021 11:33:04</t>
  </si>
  <si>
    <t>23.08.2021 11:33:06</t>
  </si>
  <si>
    <t>23.08.2021 11:33:07</t>
  </si>
  <si>
    <t>23.08.2021 11:33:18</t>
  </si>
  <si>
    <t>23.08.2021 11:33:19</t>
  </si>
  <si>
    <t>23.08.2021 11:33:21</t>
  </si>
  <si>
    <t>23.08.2021 11:34:31</t>
  </si>
  <si>
    <t>23.08.2021 11:34:33</t>
  </si>
  <si>
    <t>23.08.2021 11:34:42</t>
  </si>
  <si>
    <t>23.08.2021 11:34:43</t>
  </si>
  <si>
    <t>23.08.2021 11:34:45</t>
  </si>
  <si>
    <t>23.08.2021 11:35:43</t>
  </si>
  <si>
    <t>23.08.2021 11:35:46</t>
  </si>
  <si>
    <t>23.08.2021 11:35:48</t>
  </si>
  <si>
    <t>23.08.2021 11:36:03</t>
  </si>
  <si>
    <t>23.08.2021 11:36:04</t>
  </si>
  <si>
    <t>23.08.2021 11:36:06</t>
  </si>
  <si>
    <t>23.08.2021 11:36:19</t>
  </si>
  <si>
    <t>23.08.2021 11:36:21</t>
  </si>
  <si>
    <t>23.08.2021 11:36:22</t>
  </si>
  <si>
    <t>23.08.2021 11:36:49</t>
  </si>
  <si>
    <t>23.08.2021 11:36:51</t>
  </si>
  <si>
    <t>23.08.2021 11:36:52</t>
  </si>
  <si>
    <t>23.08.2021 11:37:04</t>
  </si>
  <si>
    <t>23.08.2021 11:37:06</t>
  </si>
  <si>
    <t>23.08.2021 11:37:07</t>
  </si>
  <si>
    <t>23.08.2021 11:37:09</t>
  </si>
  <si>
    <t>23.08.2021 11:37:30</t>
  </si>
  <si>
    <t>23.08.2021 11:37:31</t>
  </si>
  <si>
    <t>23.08.2021 11:44:46</t>
  </si>
  <si>
    <t>23.08.2021 11:44:48</t>
  </si>
  <si>
    <t>23.08.2021 11:44:49</t>
  </si>
  <si>
    <t>23.08.2021 11:45:30</t>
  </si>
  <si>
    <t>23.08.2021 11:45:31</t>
  </si>
  <si>
    <t>23.08.2021 11:46:36</t>
  </si>
  <si>
    <t>23.08.2021 11:46:37</t>
  </si>
  <si>
    <t>23.08.2021 11:46:39</t>
  </si>
  <si>
    <t>23.08.2021 11:46:40</t>
  </si>
  <si>
    <t>23.08.2021 11:47:30</t>
  </si>
  <si>
    <t>23.08.2021 11:47:31</t>
  </si>
  <si>
    <t>23.08.2021 11:47:33</t>
  </si>
  <si>
    <t>23.08.2021 11:48:00</t>
  </si>
  <si>
    <t>23.08.2021 11:48:01</t>
  </si>
  <si>
    <t>23.08.2021 11:48:04</t>
  </si>
  <si>
    <t>23.08.2021 11:48:06</t>
  </si>
  <si>
    <t>23.08.2021 11:48:07</t>
  </si>
  <si>
    <t>23.08.2021 11:48:31</t>
  </si>
  <si>
    <t>23.08.2021 11:48:33</t>
  </si>
  <si>
    <t>23.08.2021 11:49:34</t>
  </si>
  <si>
    <t>23.08.2021 11:49:36</t>
  </si>
  <si>
    <t>23.08.2021 11:49:46</t>
  </si>
  <si>
    <t>23.08.2021 11:49:48</t>
  </si>
  <si>
    <t>23.08.2021 11:49:49</t>
  </si>
  <si>
    <t>23.08.2021 11:50:52</t>
  </si>
  <si>
    <t>23.08.2021 11:50:54</t>
  </si>
  <si>
    <t>23.08.2021 11:51:16</t>
  </si>
  <si>
    <t>23.08.2021 11:51:18</t>
  </si>
  <si>
    <t>23.08.2021 11:51:21</t>
  </si>
  <si>
    <t>23.08.2021 11:51:22</t>
  </si>
  <si>
    <t>23.08.2021 11:51:24</t>
  </si>
  <si>
    <t>23.08.2021 11:52:49</t>
  </si>
  <si>
    <t>23.08.2021 11:52:51</t>
  </si>
  <si>
    <t>23.08.2021 11:53:43</t>
  </si>
  <si>
    <t>23.08.2021 11:53:45</t>
  </si>
  <si>
    <t>23.08.2021 11:54:01</t>
  </si>
  <si>
    <t>23.08.2021 11:54:03</t>
  </si>
  <si>
    <t>23.08.2021 11:54:04</t>
  </si>
  <si>
    <t>23.08.2021 11:54:09</t>
  </si>
  <si>
    <t>23.08.2021 11:55:54</t>
  </si>
  <si>
    <t>23.08.2021 11:55:55</t>
  </si>
  <si>
    <t>23.08.2021 11:58:42</t>
  </si>
  <si>
    <t>23.08.2021 11:58:43</t>
  </si>
  <si>
    <t>23.08.2021 11:59:24</t>
  </si>
  <si>
    <t>23.08.2021 11:59:25</t>
  </si>
  <si>
    <t>23.08.2021 11:59:27</t>
  </si>
  <si>
    <t>23.08.2021 11:59:45</t>
  </si>
  <si>
    <t>23.08.2021 11:59:46</t>
  </si>
  <si>
    <t>23.08.2021 11:59:58</t>
  </si>
  <si>
    <t>23.08.2021 12:00:00</t>
  </si>
  <si>
    <t>23.08.2021 12:00:01</t>
  </si>
  <si>
    <t>23.08.2021 12:00:03</t>
  </si>
  <si>
    <t>23.08.2021 12:00:47</t>
  </si>
  <si>
    <t>23.08.2021 12:00:48</t>
  </si>
  <si>
    <t>23.08.2021 12:00:50</t>
  </si>
  <si>
    <t>23.08.2021 12:02:16</t>
  </si>
  <si>
    <t>23.08.2021 12:02:57</t>
  </si>
  <si>
    <t>23.08.2021 12:02:58</t>
  </si>
  <si>
    <t>23.08.2021 12:03:00</t>
  </si>
  <si>
    <t>23.08.2021 12:04:00</t>
  </si>
  <si>
    <t>23.08.2021 12:04:01</t>
  </si>
  <si>
    <t>23.08.2021 12:04:03</t>
  </si>
  <si>
    <t>23.08.2021 12:05:54</t>
  </si>
  <si>
    <t>23.08.2021 12:05:55</t>
  </si>
  <si>
    <t>23.08.2021 12:05:57</t>
  </si>
  <si>
    <t>23.08.2021 12:05:58</t>
  </si>
  <si>
    <t>23.08.2021 12:06:03</t>
  </si>
  <si>
    <t>23.08.2021 12:06:04</t>
  </si>
  <si>
    <t>23.08.2021 12:06:06</t>
  </si>
  <si>
    <t>23.08.2021 12:06:11</t>
  </si>
  <si>
    <t>23.08.2021 12:06:13</t>
  </si>
  <si>
    <t>23.08.2021 12:06:39</t>
  </si>
  <si>
    <t>23.08.2021 12:06:41</t>
  </si>
  <si>
    <t>23.08.2021 12:06:42</t>
  </si>
  <si>
    <t>23.08.2021 12:06:44</t>
  </si>
  <si>
    <t>23.08.2021 12:06:45</t>
  </si>
  <si>
    <t>23.08.2021 12:11:03</t>
  </si>
  <si>
    <t>23.08.2021 12:12:51</t>
  </si>
  <si>
    <t>23.08.2021 12:12:52</t>
  </si>
  <si>
    <t>23.08.2021 12:12:54</t>
  </si>
  <si>
    <t>23.08.2021 12:12:55</t>
  </si>
  <si>
    <t>23.08.2021 12:13:12</t>
  </si>
  <si>
    <t>23.08.2021 12:13:14</t>
  </si>
  <si>
    <t>23.08.2021 12:13:23</t>
  </si>
  <si>
    <t>23.08.2021 12:13:29</t>
  </si>
  <si>
    <t>23.08.2021 12:14:24</t>
  </si>
  <si>
    <t>23.08.2021 12:14:27</t>
  </si>
  <si>
    <t>23.08.2021 12:14:28</t>
  </si>
  <si>
    <t>23.08.2021 12:14:30</t>
  </si>
  <si>
    <t>23.08.2021 12:14:31</t>
  </si>
  <si>
    <t>23.08.2021 12:14:49</t>
  </si>
  <si>
    <t>23.08.2021 12:14:51</t>
  </si>
  <si>
    <t>23.08.2021 12:14:52</t>
  </si>
  <si>
    <t>23.08.2021 12:15:51</t>
  </si>
  <si>
    <t>23.08.2021 12:15:52</t>
  </si>
  <si>
    <t>23.08.2021 12:15:54</t>
  </si>
  <si>
    <t>23.08.2021 12:15:57</t>
  </si>
  <si>
    <t>23.08.2021 12:15:58</t>
  </si>
  <si>
    <t>23.08.2021 12:16:45</t>
  </si>
  <si>
    <t>23.08.2021 12:16:47</t>
  </si>
  <si>
    <t>23.08.2021 12:16:48</t>
  </si>
  <si>
    <t>23.08.2021 12:16:50</t>
  </si>
  <si>
    <t>23.08.2021 12:16:56</t>
  </si>
  <si>
    <t>23.08.2021 12:17:22</t>
  </si>
  <si>
    <t>23.08.2021 12:17:24</t>
  </si>
  <si>
    <t>23.08.2021 12:17:48</t>
  </si>
  <si>
    <t>23.08.2021 12:17:49</t>
  </si>
  <si>
    <t>23.08.2021 12:19:07</t>
  </si>
  <si>
    <t>23.08.2021 12:19:09</t>
  </si>
  <si>
    <t>23.08.2021 12:19:34</t>
  </si>
  <si>
    <t>23.08.2021 12:19:36</t>
  </si>
  <si>
    <t>23.08.2021 12:19:37</t>
  </si>
  <si>
    <t>23.08.2021 12:20:03</t>
  </si>
  <si>
    <t>23.08.2021 12:20:06</t>
  </si>
  <si>
    <t>23.08.2021 12:20:13</t>
  </si>
  <si>
    <t>23.08.2021 12:20:15</t>
  </si>
  <si>
    <t>23.08.2021 12:20:16</t>
  </si>
  <si>
    <t>23.08.2021 12:20:18</t>
  </si>
  <si>
    <t>23.08.2021 12:21:37</t>
  </si>
  <si>
    <t>23.08.2021 12:21:39</t>
  </si>
  <si>
    <t>23.08.2021 12:23:03</t>
  </si>
  <si>
    <t>23.08.2021 12:23:04</t>
  </si>
  <si>
    <t>23.08.2021 12:23:06</t>
  </si>
  <si>
    <t>23.08.2021 12:25:03</t>
  </si>
  <si>
    <t>23.08.2021 12:25:04</t>
  </si>
  <si>
    <t>23.08.2021 12:27:42</t>
  </si>
  <si>
    <t>23.08.2021 12:27:43</t>
  </si>
  <si>
    <t>23.08.2021 12:29:21</t>
  </si>
  <si>
    <t>23.08.2021 12:29:22</t>
  </si>
  <si>
    <t>23.08.2021 12:29:24</t>
  </si>
  <si>
    <t>23.08.2021 12:29:25</t>
  </si>
  <si>
    <t>23.08.2021 12:29:27</t>
  </si>
  <si>
    <t>23.08.2021 12:29:28</t>
  </si>
  <si>
    <t>23.08.2021 12:29:30</t>
  </si>
  <si>
    <t>23.08.2021 12:29:31</t>
  </si>
  <si>
    <t>23.08.2021 12:29:46</t>
  </si>
  <si>
    <t>23.08.2021 12:29:51</t>
  </si>
  <si>
    <t>23.08.2021 12:29:52</t>
  </si>
  <si>
    <t>23.08.2021 12:29:54</t>
  </si>
  <si>
    <t>23.08.2021 12:29:55</t>
  </si>
  <si>
    <t>23.08.2021 12:30:12</t>
  </si>
  <si>
    <t>23.08.2021 12:30:13</t>
  </si>
  <si>
    <t>23.08.2021 12:30:15</t>
  </si>
  <si>
    <t>23.08.2021 12:30:16</t>
  </si>
  <si>
    <t>23.08.2021 12:30:18</t>
  </si>
  <si>
    <t>23.08.2021 12:30:27</t>
  </si>
  <si>
    <t>23.08.2021 12:30:29</t>
  </si>
  <si>
    <t>23.08.2021 12:30:30</t>
  </si>
  <si>
    <t>23.08.2021 12:30:31</t>
  </si>
  <si>
    <t>23.08.2021 12:30:35</t>
  </si>
  <si>
    <t>23.08.2021 12:30:36</t>
  </si>
  <si>
    <t>23.08.2021 12:30:38</t>
  </si>
  <si>
    <t>23.08.2021 12:30:39</t>
  </si>
  <si>
    <t>23.08.2021 12:30:41</t>
  </si>
  <si>
    <t>23.08.2021 12:30:42</t>
  </si>
  <si>
    <t>23.08.2021 12:30:59</t>
  </si>
  <si>
    <t>23.08.2021 12:31:00</t>
  </si>
  <si>
    <t>23.08.2021 12:31:35</t>
  </si>
  <si>
    <t>23.08.2021 12:31:36</t>
  </si>
  <si>
    <t>23.08.2021 12:31:38</t>
  </si>
  <si>
    <t>23.08.2021 12:31:39</t>
  </si>
  <si>
    <t>23.08.2021 12:31:51</t>
  </si>
  <si>
    <t>23.08.2021 12:31:53</t>
  </si>
  <si>
    <t>23.08.2021 12:31:54</t>
  </si>
  <si>
    <t>23.08.2021 12:31:56</t>
  </si>
  <si>
    <t>23.08.2021 12:32:51</t>
  </si>
  <si>
    <t>23.08.2021 12:32:52</t>
  </si>
  <si>
    <t>23.08.2021 12:32:54</t>
  </si>
  <si>
    <t>23.08.2021 12:35:06</t>
  </si>
  <si>
    <t>23.08.2021 12:35:07</t>
  </si>
  <si>
    <t>23.08.2021 12:35:09</t>
  </si>
  <si>
    <t>23.08.2021 12:38:58</t>
  </si>
  <si>
    <t>23.08.2021 12:39:00</t>
  </si>
  <si>
    <t>23.08.2021 12:39:29</t>
  </si>
  <si>
    <t>23.08.2021 12:39:30</t>
  </si>
  <si>
    <t>23.08.2021 12:39:38</t>
  </si>
  <si>
    <t>23.08.2021 12:39:39</t>
  </si>
  <si>
    <t>23.08.2021 12:39:41</t>
  </si>
  <si>
    <t>23.08.2021 12:39:42</t>
  </si>
  <si>
    <t>23.08.2021 12:39:44</t>
  </si>
  <si>
    <t>23.08.2021 12:40:07</t>
  </si>
  <si>
    <t>23.08.2021 12:40:09</t>
  </si>
  <si>
    <t>23.08.2021 12:40:10</t>
  </si>
  <si>
    <t>23.08.2021 12:40:28</t>
  </si>
  <si>
    <t>23.08.2021 12:40:30</t>
  </si>
  <si>
    <t>23.08.2021 12:41:55</t>
  </si>
  <si>
    <t>23.08.2021 12:41:57</t>
  </si>
  <si>
    <t>23.08.2021 12:44:43</t>
  </si>
  <si>
    <t>23.08.2021 12:44:45</t>
  </si>
  <si>
    <t>23.08.2021 12:44:46</t>
  </si>
  <si>
    <t>23.08.2021 12:45:31</t>
  </si>
  <si>
    <t>23.08.2021 12:45:33</t>
  </si>
  <si>
    <t>23.08.2021 12:45:34</t>
  </si>
  <si>
    <t>23.08.2021 12:45:36</t>
  </si>
  <si>
    <t>23.08.2021 12:47:12</t>
  </si>
  <si>
    <t>23.08.2021 12:47:13</t>
  </si>
  <si>
    <t>23.08.2021 12:47:15</t>
  </si>
  <si>
    <t>23.08.2021 12:49:52</t>
  </si>
  <si>
    <t>23.08.2021 12:49:54</t>
  </si>
  <si>
    <t>23.08.2021 12:49:55</t>
  </si>
  <si>
    <t>23.08.2021 12:49:57</t>
  </si>
  <si>
    <t>23.08.2021 12:49:58</t>
  </si>
  <si>
    <t>23.08.2021 12:52:37</t>
  </si>
  <si>
    <t>23.08.2021 12:52:39</t>
  </si>
  <si>
    <t>23.08.2021 12:52:40</t>
  </si>
  <si>
    <t>23.08.2021 12:53:42</t>
  </si>
  <si>
    <t>23.08.2021 12:53:43</t>
  </si>
  <si>
    <t>23.08.2021 12:53:45</t>
  </si>
  <si>
    <t>23.08.2021 12:53:52</t>
  </si>
  <si>
    <t>23.08.2021 12:53:54</t>
  </si>
  <si>
    <t>23.08.2021 12:53:55</t>
  </si>
  <si>
    <t>23.08.2021 12:55:27</t>
  </si>
  <si>
    <t>23.08.2021 12:55:28</t>
  </si>
  <si>
    <t>23.08.2021 12:55:33</t>
  </si>
  <si>
    <t>23.08.2021 12:55:34</t>
  </si>
  <si>
    <t>23.08.2021 12:55:36</t>
  </si>
  <si>
    <t>23.08.2021 12:56:19</t>
  </si>
  <si>
    <t>23.08.2021 12:56:54</t>
  </si>
  <si>
    <t>23.08.2021 12:56:55</t>
  </si>
  <si>
    <t>23.08.2021 12:57:10</t>
  </si>
  <si>
    <t>23.08.2021 12:57:12</t>
  </si>
  <si>
    <t>23.08.2021 12:57:13</t>
  </si>
  <si>
    <t>23.08.2021 12:58:10</t>
  </si>
  <si>
    <t>23.08.2021 12:58:12</t>
  </si>
  <si>
    <t>23.08.2021 12:58:15</t>
  </si>
  <si>
    <t>23.08.2021 12:58:16</t>
  </si>
  <si>
    <t>23.08.2021 12:58:31</t>
  </si>
  <si>
    <t>23.08.2021 12:58:33</t>
  </si>
  <si>
    <t>23.08.2021 12:58:34</t>
  </si>
  <si>
    <t>23.08.2021 12:58:36</t>
  </si>
  <si>
    <t>23.08.2021 13:00:09</t>
  </si>
  <si>
    <t>23.08.2021 13:00:10</t>
  </si>
  <si>
    <t>23.08.2021 13:00:12</t>
  </si>
  <si>
    <t>23.08.2021 13:00:39</t>
  </si>
  <si>
    <t>23.08.2021 13:00:40</t>
  </si>
  <si>
    <t>23.08.2021 13:00:42</t>
  </si>
  <si>
    <t>23.08.2021 13:01:16</t>
  </si>
  <si>
    <t>23.08.2021 13:01:18</t>
  </si>
  <si>
    <t>23.08.2021 13:01:48</t>
  </si>
  <si>
    <t>23.08.2021 13:01:49</t>
  </si>
  <si>
    <t>23.08.2021 13:01:51</t>
  </si>
  <si>
    <t>23.08.2021 13:02:03</t>
  </si>
  <si>
    <t>23.08.2021 13:02:04</t>
  </si>
  <si>
    <t>23.08.2021 13:02:06</t>
  </si>
  <si>
    <t>23.08.2021 13:04:18</t>
  </si>
  <si>
    <t>23.08.2021 13:04:19</t>
  </si>
  <si>
    <t>23.08.2021 13:04:21</t>
  </si>
  <si>
    <t>23.08.2021 13:04:22</t>
  </si>
  <si>
    <t>23.08.2021 13:04:45</t>
  </si>
  <si>
    <t>23.08.2021 13:04:46</t>
  </si>
  <si>
    <t>23.08.2021 13:04:48</t>
  </si>
  <si>
    <t>23.08.2021 13:04:49</t>
  </si>
  <si>
    <t>23.08.2021 13:04:51</t>
  </si>
  <si>
    <t>23.08.2021 13:04:52</t>
  </si>
  <si>
    <t>23.08.2021 13:05:43</t>
  </si>
  <si>
    <t>23.08.2021 13:05:45</t>
  </si>
  <si>
    <t>23.08.2021 13:05:46</t>
  </si>
  <si>
    <t>23.08.2021 13:06:27</t>
  </si>
  <si>
    <t>23.08.2021 13:06:28</t>
  </si>
  <si>
    <t>23.08.2021 13:06:30</t>
  </si>
  <si>
    <t>23.08.2021 13:07:09</t>
  </si>
  <si>
    <t>23.08.2021 13:07:12</t>
  </si>
  <si>
    <t>23.08.2021 13:07:31</t>
  </si>
  <si>
    <t>23.08.2021 13:07:33</t>
  </si>
  <si>
    <t>23.08.2021 13:07:34</t>
  </si>
  <si>
    <t>23.08.2021 13:07:36</t>
  </si>
  <si>
    <t>23.08.2021 13:07:39</t>
  </si>
  <si>
    <t>23.08.2021 13:07:40</t>
  </si>
  <si>
    <t>23.08.2021 13:07:42</t>
  </si>
  <si>
    <t>23.08.2021 13:07:43</t>
  </si>
  <si>
    <t>23.08.2021 13:07:54</t>
  </si>
  <si>
    <t>23.08.2021 13:09:16</t>
  </si>
  <si>
    <t>23.08.2021 13:09:18</t>
  </si>
  <si>
    <t>23.08.2021 13:09:19</t>
  </si>
  <si>
    <t>23.08.2021 13:09:39</t>
  </si>
  <si>
    <t>23.08.2021 13:09:40</t>
  </si>
  <si>
    <t>23.08.2021 13:09:43</t>
  </si>
  <si>
    <t>23.08.2021 13:09:45</t>
  </si>
  <si>
    <t>23.08.2021 13:10:04</t>
  </si>
  <si>
    <t>23.08.2021 13:10:06</t>
  </si>
  <si>
    <t>23.08.2021 13:10:09</t>
  </si>
  <si>
    <t>23.08.2021 13:10:57</t>
  </si>
  <si>
    <t>23.08.2021 13:10:58</t>
  </si>
  <si>
    <t>23.08.2021 13:11:00</t>
  </si>
  <si>
    <t>23.08.2021 13:11:56</t>
  </si>
  <si>
    <t>23.08.2021 13:11:57</t>
  </si>
  <si>
    <t>23.08.2021 13:11:59</t>
  </si>
  <si>
    <t>23.08.2021 13:17:10</t>
  </si>
  <si>
    <t>23.08.2021 13:17:12</t>
  </si>
  <si>
    <t>23.08.2021 13:18:27</t>
  </si>
  <si>
    <t>23.08.2021 13:18:28</t>
  </si>
  <si>
    <t>23.08.2021 13:19:13</t>
  </si>
  <si>
    <t>23.08.2021 13:19:16</t>
  </si>
  <si>
    <t>23.08.2021 13:19:18</t>
  </si>
  <si>
    <t>23.08.2021 13:19:19</t>
  </si>
  <si>
    <t>23.08.2021 13:19:21</t>
  </si>
  <si>
    <t>23.08.2021 13:19:27</t>
  </si>
  <si>
    <t>23.08.2021 13:19:28</t>
  </si>
  <si>
    <t>23.08.2021 13:19:30</t>
  </si>
  <si>
    <t>23.08.2021 13:19:57</t>
  </si>
  <si>
    <t>23.08.2021 13:19:58</t>
  </si>
  <si>
    <t>23.08.2021 13:20:00</t>
  </si>
  <si>
    <t>23.08.2021 13:20:01</t>
  </si>
  <si>
    <t>23.08.2021 13:20:15</t>
  </si>
  <si>
    <t>23.08.2021 13:20:16</t>
  </si>
  <si>
    <t>23.08.2021 13:20:32</t>
  </si>
  <si>
    <t>23.08.2021 13:20:35</t>
  </si>
  <si>
    <t>23.08.2021 13:20:50</t>
  </si>
  <si>
    <t>23.08.2021 13:20:51</t>
  </si>
  <si>
    <t>23.08.2021 13:21:27</t>
  </si>
  <si>
    <t>23.08.2021 13:21:28</t>
  </si>
  <si>
    <t>23.08.2021 13:21:30</t>
  </si>
  <si>
    <t>23.08.2021 13:21:31</t>
  </si>
  <si>
    <t>23.08.2021 13:22:10</t>
  </si>
  <si>
    <t>23.08.2021 13:22:12</t>
  </si>
  <si>
    <t>23.08.2021 13:22:13</t>
  </si>
  <si>
    <t>23.08.2021 13:22:57</t>
  </si>
  <si>
    <t>23.08.2021 13:23:15</t>
  </si>
  <si>
    <t>23.08.2021 13:23:18</t>
  </si>
  <si>
    <t>23.08.2021 13:23:19</t>
  </si>
  <si>
    <t>23.08.2021 13:23:21</t>
  </si>
  <si>
    <t>23.08.2021 13:23:34</t>
  </si>
  <si>
    <t>23.08.2021 13:23:36</t>
  </si>
  <si>
    <t>23.08.2021 13:24:07</t>
  </si>
  <si>
    <t>23.08.2021 13:24:09</t>
  </si>
  <si>
    <t>23.08.2021 13:24:12</t>
  </si>
  <si>
    <t>23.08.2021 13:24:34</t>
  </si>
  <si>
    <t>23.08.2021 13:24:37</t>
  </si>
  <si>
    <t>23.08.2021 13:25:09</t>
  </si>
  <si>
    <t>23.08.2021 13:25:10</t>
  </si>
  <si>
    <t>23.08.2021 13:25:15</t>
  </si>
  <si>
    <t>23.08.2021 13:25:16</t>
  </si>
  <si>
    <t>23.08.2021 13:25:54</t>
  </si>
  <si>
    <t>23.08.2021 13:25:55</t>
  </si>
  <si>
    <t>23.08.2021 13:26:30</t>
  </si>
  <si>
    <t>23.08.2021 13:26:47</t>
  </si>
  <si>
    <t>23.08.2021 13:27:31</t>
  </si>
  <si>
    <t>23.08.2021 13:27:33</t>
  </si>
  <si>
    <t>23.08.2021 13:27:34</t>
  </si>
  <si>
    <t>23.08.2021 13:28:21</t>
  </si>
  <si>
    <t>23.08.2021 13:28:22</t>
  </si>
  <si>
    <t>23.08.2021 13:31:00</t>
  </si>
  <si>
    <t>23.08.2021 13:31:01</t>
  </si>
  <si>
    <t>23.08.2021 13:31:04</t>
  </si>
  <si>
    <t>23.08.2021 13:31:06</t>
  </si>
  <si>
    <t>23.08.2021 13:31:07</t>
  </si>
  <si>
    <t>23.08.2021 13:31:40</t>
  </si>
  <si>
    <t>23.08.2021 13:31:42</t>
  </si>
  <si>
    <t>23.08.2021 13:31:43</t>
  </si>
  <si>
    <t>23.08.2021 13:31:45</t>
  </si>
  <si>
    <t>23.08.2021 13:31:46</t>
  </si>
  <si>
    <t>23.08.2021 13:31:48</t>
  </si>
  <si>
    <t>23.08.2021 13:31:49</t>
  </si>
  <si>
    <t>23.08.2021 13:31:51</t>
  </si>
  <si>
    <t>23.08.2021 13:31:52</t>
  </si>
  <si>
    <t>23.08.2021 13:31:54</t>
  </si>
  <si>
    <t>23.08.2021 13:32:45</t>
  </si>
  <si>
    <t>23.08.2021 13:32:46</t>
  </si>
  <si>
    <t>23.08.2021 13:32:48</t>
  </si>
  <si>
    <t>23.08.2021 13:32:49</t>
  </si>
  <si>
    <t>23.08.2021 13:32:51</t>
  </si>
  <si>
    <t>23.08.2021 13:33:28</t>
  </si>
  <si>
    <t>23.08.2021 13:36:03</t>
  </si>
  <si>
    <t>23.08.2021 13:36:04</t>
  </si>
  <si>
    <t>23.08.2021 13:36:09</t>
  </si>
  <si>
    <t>23.08.2021 13:37:12</t>
  </si>
  <si>
    <t>23.08.2021 13:37:13</t>
  </si>
  <si>
    <t>23.08.2021 13:37:15</t>
  </si>
  <si>
    <t>23.08.2021 13:37:16</t>
  </si>
  <si>
    <t>23.08.2021 13:37:28</t>
  </si>
  <si>
    <t>23.08.2021 13:37:30</t>
  </si>
  <si>
    <t>23.08.2021 13:37:31</t>
  </si>
  <si>
    <t>23.08.2021 13:37:51</t>
  </si>
  <si>
    <t>23.08.2021 13:37:54</t>
  </si>
  <si>
    <t>23.08.2021 13:37:55</t>
  </si>
  <si>
    <t>23.08.2021 13:37:57</t>
  </si>
  <si>
    <t>23.08.2021 13:39:09</t>
  </si>
  <si>
    <t>23.08.2021 13:39:45</t>
  </si>
  <si>
    <t>23.08.2021 13:39:46</t>
  </si>
  <si>
    <t>23.08.2021 13:39:48</t>
  </si>
  <si>
    <t>23.08.2021 13:39:52</t>
  </si>
  <si>
    <t>23.08.2021 13:39:54</t>
  </si>
  <si>
    <t>23.08.2021 13:40:19</t>
  </si>
  <si>
    <t>23.08.2021 13:40:21</t>
  </si>
  <si>
    <t>23.08.2021 13:40:25</t>
  </si>
  <si>
    <t>23.08.2021 13:40:28</t>
  </si>
  <si>
    <t>23.08.2021 13:40:33</t>
  </si>
  <si>
    <t>23.08.2021 13:40:52</t>
  </si>
  <si>
    <t>23.08.2021 13:40:54</t>
  </si>
  <si>
    <t>23.08.2021 13:41:57</t>
  </si>
  <si>
    <t>23.08.2021 13:42:10</t>
  </si>
  <si>
    <t>23.08.2021 13:42:12</t>
  </si>
  <si>
    <t>23.08.2021 13:42:15</t>
  </si>
  <si>
    <t>23.08.2021 13:43:25</t>
  </si>
  <si>
    <t>23.08.2021 13:43:27</t>
  </si>
  <si>
    <t>23.08.2021 13:43:28</t>
  </si>
  <si>
    <t>23.08.2021 13:43:30</t>
  </si>
  <si>
    <t>23.08.2021 13:44:12</t>
  </si>
  <si>
    <t>23.08.2021 13:44:13</t>
  </si>
  <si>
    <t>23.08.2021 13:44:15</t>
  </si>
  <si>
    <t>23.08.2021 13:44:16</t>
  </si>
  <si>
    <t>23.08.2021 13:44:18</t>
  </si>
  <si>
    <t>23.08.2021 13:44:45</t>
  </si>
  <si>
    <t>23.08.2021 13:44:46</t>
  </si>
  <si>
    <t>23.08.2021 13:45:12</t>
  </si>
  <si>
    <t>23.08.2021 13:45:13</t>
  </si>
  <si>
    <t>23.08.2021 13:45:24</t>
  </si>
  <si>
    <t>23.08.2021 13:45:25</t>
  </si>
  <si>
    <t>23.08.2021 13:45:28</t>
  </si>
  <si>
    <t>23.08.2021 13:45:30</t>
  </si>
  <si>
    <t>23.08.2021 13:45:31</t>
  </si>
  <si>
    <t>23.08.2021 13:45:46</t>
  </si>
  <si>
    <t>23.08.2021 13:45:48</t>
  </si>
  <si>
    <t>23.08.2021 13:45:49</t>
  </si>
  <si>
    <t>23.08.2021 13:47:16</t>
  </si>
  <si>
    <t>23.08.2021 13:47:18</t>
  </si>
  <si>
    <t>23.08.2021 13:49:03</t>
  </si>
  <si>
    <t>23.08.2021 13:49:04</t>
  </si>
  <si>
    <t>23.08.2021 13:49:06</t>
  </si>
  <si>
    <t>23.08.2021 13:49:07</t>
  </si>
  <si>
    <t>23.08.2021 13:49:46</t>
  </si>
  <si>
    <t>23.08.2021 13:49:54</t>
  </si>
  <si>
    <t>23.08.2021 13:49:55</t>
  </si>
  <si>
    <t>23.08.2021 13:51:46</t>
  </si>
  <si>
    <t>23.08.2021 13:51:55</t>
  </si>
  <si>
    <t>23.08.2021 13:51:58</t>
  </si>
  <si>
    <t>23.08.2021 13:52:00</t>
  </si>
  <si>
    <t>23.08.2021 13:52:01</t>
  </si>
  <si>
    <t>23.08.2021 13:52:29</t>
  </si>
  <si>
    <t>23.08.2021 13:53:25</t>
  </si>
  <si>
    <t>23.08.2021 13:53:31</t>
  </si>
  <si>
    <t>23.08.2021 13:53:33</t>
  </si>
  <si>
    <t>23.08.2021 13:53:34</t>
  </si>
  <si>
    <t>23.08.2021 13:53:39</t>
  </si>
  <si>
    <t>23.08.2021 13:53:40</t>
  </si>
  <si>
    <t>23.08.2021 13:53:43</t>
  </si>
  <si>
    <t>23.08.2021 13:54:21</t>
  </si>
  <si>
    <t>23.08.2021 13:54:22</t>
  </si>
  <si>
    <t>23.08.2021 13:54:34</t>
  </si>
  <si>
    <t>23.08.2021 13:54:36</t>
  </si>
  <si>
    <t>23.08.2021 13:54:37</t>
  </si>
  <si>
    <t>23.08.2021 13:54:39</t>
  </si>
  <si>
    <t>23.08.2021 13:54:40</t>
  </si>
  <si>
    <t>23.08.2021 13:54:42</t>
  </si>
  <si>
    <t>23.08.2021 13:54:43</t>
  </si>
  <si>
    <t>23.08.2021 13:54:46</t>
  </si>
  <si>
    <t>23.08.2021 13:54:52</t>
  </si>
  <si>
    <t>23.08.2021 13:54:54</t>
  </si>
  <si>
    <t>23.08.2021 13:56:37</t>
  </si>
  <si>
    <t>23.08.2021 13:56:39</t>
  </si>
  <si>
    <t>23.08.2021 13:56:40</t>
  </si>
  <si>
    <t>23.08.2021 13:56:43</t>
  </si>
  <si>
    <t>23.08.2021 13:56:54</t>
  </si>
  <si>
    <t>23.08.2021 13:57:18</t>
  </si>
  <si>
    <t>23.08.2021 13:57:19</t>
  </si>
  <si>
    <t>23.08.2021 13:57:21</t>
  </si>
  <si>
    <t>23.08.2021 13:57:22</t>
  </si>
  <si>
    <t>23.08.2021 13:57:25</t>
  </si>
  <si>
    <t>23.08.2021 13:58:10</t>
  </si>
  <si>
    <t>23.08.2021 13:58:30</t>
  </si>
  <si>
    <t>23.08.2021 13:58:31</t>
  </si>
  <si>
    <t>23.08.2021 13:59:49</t>
  </si>
  <si>
    <t>23.08.2021 13:59:51</t>
  </si>
  <si>
    <t>23.08.2021 14:00:55</t>
  </si>
  <si>
    <t>23.08.2021 14:00:57</t>
  </si>
  <si>
    <t>23.08.2021 14:01:30</t>
  </si>
  <si>
    <t>23.08.2021 14:01:32</t>
  </si>
  <si>
    <t>23.08.2021 14:01:50</t>
  </si>
  <si>
    <t>23.08.2021 14:01:53</t>
  </si>
  <si>
    <t>23.08.2021 14:01:54</t>
  </si>
  <si>
    <t>23.08.2021 14:01:56</t>
  </si>
  <si>
    <t>23.08.2021 14:02:29</t>
  </si>
  <si>
    <t>23.08.2021 14:02:30</t>
  </si>
  <si>
    <t>23.08.2021 14:02:44</t>
  </si>
  <si>
    <t>23.08.2021 14:02:45</t>
  </si>
  <si>
    <t>23.08.2021 14:02:47</t>
  </si>
  <si>
    <t>23.08.2021 14:04:22</t>
  </si>
  <si>
    <t>23.08.2021 14:04:40</t>
  </si>
  <si>
    <t>23.08.2021 14:04:42</t>
  </si>
  <si>
    <t>23.08.2021 14:07:40</t>
  </si>
  <si>
    <t>23.08.2021 14:07:42</t>
  </si>
  <si>
    <t>23.08.2021 14:07:43</t>
  </si>
  <si>
    <t>23.08.2021 14:09:28</t>
  </si>
  <si>
    <t>23.08.2021 14:09:30</t>
  </si>
  <si>
    <t>23.08.2021 14:10:55</t>
  </si>
  <si>
    <t>23.08.2021 14:10:57</t>
  </si>
  <si>
    <t>23.08.2021 14:13:16</t>
  </si>
  <si>
    <t>23.08.2021 14:13:19</t>
  </si>
  <si>
    <t>23.08.2021 14:13:22</t>
  </si>
  <si>
    <t>23.08.2021 14:13:34</t>
  </si>
  <si>
    <t>23.08.2021 14:13:36</t>
  </si>
  <si>
    <t>23.08.2021 14:13:37</t>
  </si>
  <si>
    <t>23.08.2021 14:14:37</t>
  </si>
  <si>
    <t>23.08.2021 14:15:06</t>
  </si>
  <si>
    <t>23.08.2021 14:15:07</t>
  </si>
  <si>
    <t>23.08.2021 14:15:09</t>
  </si>
  <si>
    <t>23.08.2021 14:20:42</t>
  </si>
  <si>
    <t>23.08.2021 14:20:45</t>
  </si>
  <si>
    <t>23.08.2021 14:20:46</t>
  </si>
  <si>
    <t>23.08.2021 14:21:58</t>
  </si>
  <si>
    <t>23.08.2021 14:22:00</t>
  </si>
  <si>
    <t>23.08.2021 14:22:01</t>
  </si>
  <si>
    <t>23.08.2021 14:22:04</t>
  </si>
  <si>
    <t>23.08.2021 14:22:06</t>
  </si>
  <si>
    <t>23.08.2021 14:22:08</t>
  </si>
  <si>
    <t>23.08.2021 14:23:52</t>
  </si>
  <si>
    <t>23.08.2021 14:23:54</t>
  </si>
  <si>
    <t>23.08.2021 14:24:36</t>
  </si>
  <si>
    <t>23.08.2021 14:24:37</t>
  </si>
  <si>
    <t>23.08.2021 14:24:39</t>
  </si>
  <si>
    <t>23.08.2021 14:24:40</t>
  </si>
  <si>
    <t>23.08.2021 14:24:42</t>
  </si>
  <si>
    <t>23.08.2021 14:26:36</t>
  </si>
  <si>
    <t>23.08.2021 14:26:45</t>
  </si>
  <si>
    <t>23.08.2021 14:26:46</t>
  </si>
  <si>
    <t>23.08.2021 14:26:48</t>
  </si>
  <si>
    <t>23.08.2021 14:27:33</t>
  </si>
  <si>
    <t>23.08.2021 14:27:34</t>
  </si>
  <si>
    <t>23.08.2021 14:27:49</t>
  </si>
  <si>
    <t>23.08.2021 14:27:51</t>
  </si>
  <si>
    <t>23.08.2021 14:27:52</t>
  </si>
  <si>
    <t>23.08.2021 14:28:04</t>
  </si>
  <si>
    <t>23.08.2021 14:28:06</t>
  </si>
  <si>
    <t>23.08.2021 14:28:19</t>
  </si>
  <si>
    <t>23.08.2021 14:28:21</t>
  </si>
  <si>
    <t>23.08.2021 14:28:22</t>
  </si>
  <si>
    <t>23.08.2021 14:28:24</t>
  </si>
  <si>
    <t>23.08.2021 14:28:25</t>
  </si>
  <si>
    <t>23.08.2021 14:28:36</t>
  </si>
  <si>
    <t>23.08.2021 14:28:37</t>
  </si>
  <si>
    <t>23.08.2021 14:28:43</t>
  </si>
  <si>
    <t>23.08.2021 14:28:45</t>
  </si>
  <si>
    <t>23.08.2021 14:28:52</t>
  </si>
  <si>
    <t>23.08.2021 14:28:54</t>
  </si>
  <si>
    <t>23.08.2021 14:28:55</t>
  </si>
  <si>
    <t>23.08.2021 14:28:57</t>
  </si>
  <si>
    <t>23.08.2021 14:29:00</t>
  </si>
  <si>
    <t>23.08.2021 14:30:45</t>
  </si>
  <si>
    <t>23.08.2021 14:30:46</t>
  </si>
  <si>
    <t>23.08.2021 14:30:48</t>
  </si>
  <si>
    <t>23.08.2021 14:32:09</t>
  </si>
  <si>
    <t>23.08.2021 14:32:10</t>
  </si>
  <si>
    <t>23.08.2021 14:32:12</t>
  </si>
  <si>
    <t>23.08.2021 14:33:04</t>
  </si>
  <si>
    <t>23.08.2021 14:33:06</t>
  </si>
  <si>
    <t>23.08.2021 14:33:07</t>
  </si>
  <si>
    <t>23.08.2021 14:33:09</t>
  </si>
  <si>
    <t>23.08.2021 14:33:10</t>
  </si>
  <si>
    <t>23.08.2021 14:33:12</t>
  </si>
  <si>
    <t>23.08.2021 14:33:13</t>
  </si>
  <si>
    <t>23.08.2021 14:33:16</t>
  </si>
  <si>
    <t>23.08.2021 14:33:18</t>
  </si>
  <si>
    <t>23.08.2021 14:33:19</t>
  </si>
  <si>
    <t>23.08.2021 14:33:52</t>
  </si>
  <si>
    <t>23.08.2021 14:33:54</t>
  </si>
  <si>
    <t>23.08.2021 14:35:10</t>
  </si>
  <si>
    <t>23.08.2021 14:35:12</t>
  </si>
  <si>
    <t>23.08.2021 14:35:15</t>
  </si>
  <si>
    <t>23.08.2021 14:35:24</t>
  </si>
  <si>
    <t>23.08.2021 14:35:31</t>
  </si>
  <si>
    <t>23.08.2021 14:36:36</t>
  </si>
  <si>
    <t>23.08.2021 14:36:37</t>
  </si>
  <si>
    <t>23.08.2021 14:36:39</t>
  </si>
  <si>
    <t>23.08.2021 14:37:54</t>
  </si>
  <si>
    <t>23.08.2021 14:37:55</t>
  </si>
  <si>
    <t>23.08.2021 14:39:18</t>
  </si>
  <si>
    <t>23.08.2021 14:39:19</t>
  </si>
  <si>
    <t>23.08.2021 14:39:21</t>
  </si>
  <si>
    <t>23.08.2021 14:39:39</t>
  </si>
  <si>
    <t>23.08.2021 14:39:40</t>
  </si>
  <si>
    <t>23.08.2021 14:41:54</t>
  </si>
  <si>
    <t>23.08.2021 14:41:57</t>
  </si>
  <si>
    <t>23.08.2021 14:42:57</t>
  </si>
  <si>
    <t>23.08.2021 14:42:58</t>
  </si>
  <si>
    <t>23.08.2021 14:43:41</t>
  </si>
  <si>
    <t>23.08.2021 14:43:42</t>
  </si>
  <si>
    <t>23.08.2021 14:45:25</t>
  </si>
  <si>
    <t>23.08.2021 14:45:27</t>
  </si>
  <si>
    <t>23.08.2021 14:45:28</t>
  </si>
  <si>
    <t>23.08.2021 14:47:10</t>
  </si>
  <si>
    <t>23.08.2021 14:47:13</t>
  </si>
  <si>
    <t>23.08.2021 14:47:15</t>
  </si>
  <si>
    <t>23.08.2021 14:47:16</t>
  </si>
  <si>
    <t>23.08.2021 14:49:03</t>
  </si>
  <si>
    <t>23.08.2021 14:49:04</t>
  </si>
  <si>
    <t>23.08.2021 14:49:06</t>
  </si>
  <si>
    <t>23.08.2021 14:49:07</t>
  </si>
  <si>
    <t>23.08.2021 14:49:09</t>
  </si>
  <si>
    <t>23.08.2021 14:49:10</t>
  </si>
  <si>
    <t>23.08.2021 14:49:12</t>
  </si>
  <si>
    <t>23.08.2021 14:49:51</t>
  </si>
  <si>
    <t>23.08.2021 14:49:52</t>
  </si>
  <si>
    <t>23.08.2021 14:49:54</t>
  </si>
  <si>
    <t>23.08.2021 14:51:28</t>
  </si>
  <si>
    <t>23.08.2021 14:51:30</t>
  </si>
  <si>
    <t>23.08.2021 14:51:31</t>
  </si>
  <si>
    <t>23.08.2021 14:51:36</t>
  </si>
  <si>
    <t>23.08.2021 14:51:37</t>
  </si>
  <si>
    <t>23.08.2021 14:51:40</t>
  </si>
  <si>
    <t>23.08.2021 14:51:42</t>
  </si>
  <si>
    <t>23.08.2021 14:51:43</t>
  </si>
  <si>
    <t>23.08.2021 14:51:45</t>
  </si>
  <si>
    <t>23.08.2021 14:51:52</t>
  </si>
  <si>
    <t>23.08.2021 14:51:54</t>
  </si>
  <si>
    <t>23.08.2021 14:51:55</t>
  </si>
  <si>
    <t>23.08.2021 14:51:57</t>
  </si>
  <si>
    <t>23.08.2021 14:52:10</t>
  </si>
  <si>
    <t>23.08.2021 14:52:12</t>
  </si>
  <si>
    <t>23.08.2021 14:52:13</t>
  </si>
  <si>
    <t>23.08.2021 14:52:15</t>
  </si>
  <si>
    <t>23.08.2021 14:52:16</t>
  </si>
  <si>
    <t>23.08.2021 14:52:29</t>
  </si>
  <si>
    <t>23.08.2021 14:52:30</t>
  </si>
  <si>
    <t>23.08.2021 14:52:32</t>
  </si>
  <si>
    <t>23.08.2021 14:52:35</t>
  </si>
  <si>
    <t>23.08.2021 14:53:19</t>
  </si>
  <si>
    <t>23.08.2021 14:53:21</t>
  </si>
  <si>
    <t>23.08.2021 14:53:22</t>
  </si>
  <si>
    <t>23.08.2021 14:53:24</t>
  </si>
  <si>
    <t>23.08.2021 14:53:25</t>
  </si>
  <si>
    <t>23.08.2021 14:53:28</t>
  </si>
  <si>
    <t>23.08.2021 14:53:30</t>
  </si>
  <si>
    <t>23.08.2021 14:54:55</t>
  </si>
  <si>
    <t>23.08.2021 14:55:24</t>
  </si>
  <si>
    <t>23.08.2021 14:55:25</t>
  </si>
  <si>
    <t>23.08.2021 14:55:27</t>
  </si>
  <si>
    <t>23.08.2021 14:55:28</t>
  </si>
  <si>
    <t>23.08.2021 14:57:06</t>
  </si>
  <si>
    <t>23.08.2021 14:57:39</t>
  </si>
  <si>
    <t>23.08.2021 14:57:40</t>
  </si>
  <si>
    <t>23.08.2021 14:58:45</t>
  </si>
  <si>
    <t>23.08.2021 14:58:46</t>
  </si>
  <si>
    <t>23.08.2021 14:59:49</t>
  </si>
  <si>
    <t>23.08.2021 14:59:51</t>
  </si>
  <si>
    <t>23.08.2021 15:00:03</t>
  </si>
  <si>
    <t>23.08.2021 15:00:04</t>
  </si>
  <si>
    <t>23.08.2021 15:01:19</t>
  </si>
  <si>
    <t>23.08.2021 15:01:21</t>
  </si>
  <si>
    <t>23.08.2021 15:01:39</t>
  </si>
  <si>
    <t>23.08.2021 15:01:40</t>
  </si>
  <si>
    <t>23.08.2021 15:01:42</t>
  </si>
  <si>
    <t>23.08.2021 15:01:43</t>
  </si>
  <si>
    <t>23.08.2021 15:02:00</t>
  </si>
  <si>
    <t>23.08.2021 15:02:06</t>
  </si>
  <si>
    <t>23.08.2021 15:02:07</t>
  </si>
  <si>
    <t>23.08.2021 15:02:09</t>
  </si>
  <si>
    <t>23.08.2021 15:02:10</t>
  </si>
  <si>
    <t>23.08.2021 15:02:57</t>
  </si>
  <si>
    <t>23.08.2021 15:07:01</t>
  </si>
  <si>
    <t>23.08.2021 15:07:03</t>
  </si>
  <si>
    <t>23.08.2021 15:07:04</t>
  </si>
  <si>
    <t>23.08.2021 15:07:19</t>
  </si>
  <si>
    <t>23.08.2021 15:07:21</t>
  </si>
  <si>
    <t>23.08.2021 15:08:27</t>
  </si>
  <si>
    <t>23.08.2021 15:08:31</t>
  </si>
  <si>
    <t>23.08.2021 15:08:33</t>
  </si>
  <si>
    <t>23.08.2021 15:08:34</t>
  </si>
  <si>
    <t>23.08.2021 15:08:36</t>
  </si>
  <si>
    <t>23.08.2021 15:08:37</t>
  </si>
  <si>
    <t>23.08.2021 15:08:52</t>
  </si>
  <si>
    <t>23.08.2021 15:08:54</t>
  </si>
  <si>
    <t>23.08.2021 15:09:09</t>
  </si>
  <si>
    <t>23.08.2021 15:11:01</t>
  </si>
  <si>
    <t>23.08.2021 15:11:03</t>
  </si>
  <si>
    <t>23.08.2021 15:13:43</t>
  </si>
  <si>
    <t>23.08.2021 15:13:45</t>
  </si>
  <si>
    <t>23.08.2021 15:15:00</t>
  </si>
  <si>
    <t>23.08.2021 15:15:01</t>
  </si>
  <si>
    <t>23.08.2021 15:15:03</t>
  </si>
  <si>
    <t>23.08.2021 15:15:36</t>
  </si>
  <si>
    <t>23.08.2021 15:15:55</t>
  </si>
  <si>
    <t>23.08.2021 15:15:57</t>
  </si>
  <si>
    <t>23.08.2021 15:15:58</t>
  </si>
  <si>
    <t>23.08.2021 15:16:27</t>
  </si>
  <si>
    <t>23.08.2021 15:16:29</t>
  </si>
  <si>
    <t>23.08.2021 15:16:30</t>
  </si>
  <si>
    <t>23.08.2021 15:16:53</t>
  </si>
  <si>
    <t>23.08.2021 15:16:54</t>
  </si>
  <si>
    <t>23.08.2021 15:16:56</t>
  </si>
  <si>
    <t>23.08.2021 15:16:57</t>
  </si>
  <si>
    <t>23.08.2021 15:17:59</t>
  </si>
  <si>
    <t>23.08.2021 15:18:01</t>
  </si>
  <si>
    <t>23.08.2021 15:18:02</t>
  </si>
  <si>
    <t>23.08.2021 15:18:25</t>
  </si>
  <si>
    <t>23.08.2021 15:18:26</t>
  </si>
  <si>
    <t>23.08.2021 15:18:28</t>
  </si>
  <si>
    <t>23.08.2021 15:18:29</t>
  </si>
  <si>
    <t>23.08.2021 15:18:31</t>
  </si>
  <si>
    <t>23.08.2021 15:18:32</t>
  </si>
  <si>
    <t>23.08.2021 15:18:59</t>
  </si>
  <si>
    <t>23.08.2021 15:19:01</t>
  </si>
  <si>
    <t>23.08.2021 15:19:02</t>
  </si>
  <si>
    <t>23.08.2021 15:19:14</t>
  </si>
  <si>
    <t>23.08.2021 15:19:16</t>
  </si>
  <si>
    <t>23.08.2021 15:19:17</t>
  </si>
  <si>
    <t>23.08.2021 15:19:19</t>
  </si>
  <si>
    <t>23.08.2021 15:19:20</t>
  </si>
  <si>
    <t>23.08.2021 15:20:19</t>
  </si>
  <si>
    <t>23.08.2021 15:20:21</t>
  </si>
  <si>
    <t>23.08.2021 15:22:07</t>
  </si>
  <si>
    <t>23.08.2021 15:22:09</t>
  </si>
  <si>
    <t>23.08.2021 15:22:10</t>
  </si>
  <si>
    <t>23.08.2021 15:22:12</t>
  </si>
  <si>
    <t>23.08.2021 15:22:13</t>
  </si>
  <si>
    <t>23.08.2021 15:22:39</t>
  </si>
  <si>
    <t>23.08.2021 15:22:40</t>
  </si>
  <si>
    <t>23.08.2021 15:22:42</t>
  </si>
  <si>
    <t>23.08.2021 15:23:40</t>
  </si>
  <si>
    <t>23.08.2021 15:23:42</t>
  </si>
  <si>
    <t>23.08.2021 15:23:43</t>
  </si>
  <si>
    <t>23.08.2021 15:23:45</t>
  </si>
  <si>
    <t>23.08.2021 15:24:00</t>
  </si>
  <si>
    <t>23.08.2021 15:24:01</t>
  </si>
  <si>
    <t>23.08.2021 15:24:03</t>
  </si>
  <si>
    <t>23.08.2021 15:24:04</t>
  </si>
  <si>
    <t>23.08.2021 15:24:07</t>
  </si>
  <si>
    <t>23.08.2021 15:24:09</t>
  </si>
  <si>
    <t>23.08.2021 15:24:42</t>
  </si>
  <si>
    <t>23.08.2021 15:24:48</t>
  </si>
  <si>
    <t>23.08.2021 15:24:49</t>
  </si>
  <si>
    <t>23.08.2021 15:25:48</t>
  </si>
  <si>
    <t>23.08.2021 15:25:55</t>
  </si>
  <si>
    <t>23.08.2021 15:25:57</t>
  </si>
  <si>
    <t>23.08.2021 15:25:58</t>
  </si>
  <si>
    <t>23.08.2021 15:26:06</t>
  </si>
  <si>
    <t>23.08.2021 15:26:10</t>
  </si>
  <si>
    <t>23.08.2021 15:26:12</t>
  </si>
  <si>
    <t>23.08.2021 15:26:13</t>
  </si>
  <si>
    <t>23.08.2021 15:26:16</t>
  </si>
  <si>
    <t>23.08.2021 15:26:18</t>
  </si>
  <si>
    <t>23.08.2021 15:26:19</t>
  </si>
  <si>
    <t>23.08.2021 15:26:21</t>
  </si>
  <si>
    <t>23.08.2021 15:26:22</t>
  </si>
  <si>
    <t>23.08.2021 15:26:35</t>
  </si>
  <si>
    <t>23.08.2021 15:26:36</t>
  </si>
  <si>
    <t>23.08.2021 15:28:21</t>
  </si>
  <si>
    <t>23.08.2021 15:29:16</t>
  </si>
  <si>
    <t>23.08.2021 15:29:18</t>
  </si>
  <si>
    <t>23.08.2021 15:29:19</t>
  </si>
  <si>
    <t>23.08.2021 15:29:46</t>
  </si>
  <si>
    <t>23.08.2021 15:29:48</t>
  </si>
  <si>
    <t>23.08.2021 15:29:49</t>
  </si>
  <si>
    <t>23.08.2021 15:29:51</t>
  </si>
  <si>
    <t>23.08.2021 15:30:04</t>
  </si>
  <si>
    <t>23.08.2021 15:30:25</t>
  </si>
  <si>
    <t>23.08.2021 15:30:27</t>
  </si>
  <si>
    <t>23.08.2021 15:30:58</t>
  </si>
  <si>
    <t>23.08.2021 15:31:00</t>
  </si>
  <si>
    <t>23.08.2021 15:31:15</t>
  </si>
  <si>
    <t>23.08.2021 15:31:20</t>
  </si>
  <si>
    <t>23.08.2021 15:31:21</t>
  </si>
  <si>
    <t>23.08.2021 15:31:23</t>
  </si>
  <si>
    <t>23.08.2021 15:31:26</t>
  </si>
  <si>
    <t>23.08.2021 15:31:27</t>
  </si>
  <si>
    <t>23.08.2021 15:31:30</t>
  </si>
  <si>
    <t>23.08.2021 15:31:32</t>
  </si>
  <si>
    <t>23.08.2021 15:31:33</t>
  </si>
  <si>
    <t>23.08.2021 15:32:37</t>
  </si>
  <si>
    <t>23.08.2021 15:33:36</t>
  </si>
  <si>
    <t>23.08.2021 15:33:37</t>
  </si>
  <si>
    <t>23.08.2021 15:34:19</t>
  </si>
  <si>
    <t>23.08.2021 15:34:21</t>
  </si>
  <si>
    <t>23.08.2021 15:35:33</t>
  </si>
  <si>
    <t>23.08.2021 15:35:34</t>
  </si>
  <si>
    <t>23.08.2021 15:35:36</t>
  </si>
  <si>
    <t>23.08.2021 15:36:01</t>
  </si>
  <si>
    <t>23.08.2021 15:36:03</t>
  </si>
  <si>
    <t>23.08.2021 15:37:28</t>
  </si>
  <si>
    <t>23.08.2021 15:37:30</t>
  </si>
  <si>
    <t>23.08.2021 15:37:31</t>
  </si>
  <si>
    <t>23.08.2021 15:37:33</t>
  </si>
  <si>
    <t>23.08.2021 15:37:34</t>
  </si>
  <si>
    <t>23.08.2021 15:37:58</t>
  </si>
  <si>
    <t>23.08.2021 15:38:00</t>
  </si>
  <si>
    <t>23.08.2021 15:38:01</t>
  </si>
  <si>
    <t>23.08.2021 15:39:10</t>
  </si>
  <si>
    <t>23.08.2021 15:39:12</t>
  </si>
  <si>
    <t>23.08.2021 15:40:54</t>
  </si>
  <si>
    <t>23.08.2021 15:41:16</t>
  </si>
  <si>
    <t>23.08.2021 15:41:18</t>
  </si>
  <si>
    <t>23.08.2021 15:41:19</t>
  </si>
  <si>
    <t>23.08.2021 15:41:21</t>
  </si>
  <si>
    <t>23.08.2021 15:41:24</t>
  </si>
  <si>
    <t>23.08.2021 15:41:25</t>
  </si>
  <si>
    <t>23.08.2021 15:41:28</t>
  </si>
  <si>
    <t>23.08.2021 15:41:30</t>
  </si>
  <si>
    <t>23.08.2021 15:41:31</t>
  </si>
  <si>
    <t>23.08.2021 15:41:33</t>
  </si>
  <si>
    <t>23.08.2021 15:42:33</t>
  </si>
  <si>
    <t>23.08.2021 15:42:34</t>
  </si>
  <si>
    <t>23.08.2021 15:42:36</t>
  </si>
  <si>
    <t>23.08.2021 15:42:43</t>
  </si>
  <si>
    <t>23.08.2021 15:42:45</t>
  </si>
  <si>
    <t>23.08.2021 15:43:22</t>
  </si>
  <si>
    <t>23.08.2021 15:43:34</t>
  </si>
  <si>
    <t>23.08.2021 15:43:36</t>
  </si>
  <si>
    <t>23.08.2021 15:43:57</t>
  </si>
  <si>
    <t>23.08.2021 15:43:58</t>
  </si>
  <si>
    <t>23.08.2021 15:44:00</t>
  </si>
  <si>
    <t>23.08.2021 15:44:45</t>
  </si>
  <si>
    <t>23.08.2021 15:44:47</t>
  </si>
  <si>
    <t>23.08.2021 15:45:25</t>
  </si>
  <si>
    <t>23.08.2021 15:45:27</t>
  </si>
  <si>
    <t>23.08.2021 15:45:28</t>
  </si>
  <si>
    <t>23.08.2021 15:45:45</t>
  </si>
  <si>
    <t>23.08.2021 15:45:52</t>
  </si>
  <si>
    <t>23.08.2021 15:45:54</t>
  </si>
  <si>
    <t>23.08.2021 15:46:16</t>
  </si>
  <si>
    <t>23.08.2021 15:46:18</t>
  </si>
  <si>
    <t>23.08.2021 15:46:19</t>
  </si>
  <si>
    <t>23.08.2021 15:47:01</t>
  </si>
  <si>
    <t>23.08.2021 15:47:03</t>
  </si>
  <si>
    <t>23.08.2021 15:47:39</t>
  </si>
  <si>
    <t>23.08.2021 15:47:40</t>
  </si>
  <si>
    <t>23.08.2021 15:47:42</t>
  </si>
  <si>
    <t>23.08.2021 15:49:13</t>
  </si>
  <si>
    <t>23.08.2021 15:49:15</t>
  </si>
  <si>
    <t>23.08.2021 15:50:06</t>
  </si>
  <si>
    <t>23.08.2021 15:50:07</t>
  </si>
  <si>
    <t>23.08.2021 15:50:16</t>
  </si>
  <si>
    <t>23.08.2021 15:50:18</t>
  </si>
  <si>
    <t>23.08.2021 15:50:22</t>
  </si>
  <si>
    <t>23.08.2021 15:50:24</t>
  </si>
  <si>
    <t>23.08.2021 15:50:40</t>
  </si>
  <si>
    <t>23.08.2021 15:50:42</t>
  </si>
  <si>
    <t>23.08.2021 15:50:43</t>
  </si>
  <si>
    <t>23.08.2021 15:51:13</t>
  </si>
  <si>
    <t>23.08.2021 15:51:15</t>
  </si>
  <si>
    <t>23.08.2021 15:51:18</t>
  </si>
  <si>
    <t>23.08.2021 15:51:19</t>
  </si>
  <si>
    <t>23.08.2021 15:51:40</t>
  </si>
  <si>
    <t>23.08.2021 15:52:43</t>
  </si>
  <si>
    <t>23.08.2021 15:53:06</t>
  </si>
  <si>
    <t>23.08.2021 15:53:24</t>
  </si>
  <si>
    <t>23.08.2021 15:53:25</t>
  </si>
  <si>
    <t>23.08.2021 15:53:27</t>
  </si>
  <si>
    <t>23.08.2021 15:53:28</t>
  </si>
  <si>
    <t>23.08.2021 15:53:30</t>
  </si>
  <si>
    <t>23.08.2021 15:53:31</t>
  </si>
  <si>
    <t>23.08.2021 15:53:33</t>
  </si>
  <si>
    <t>23.08.2021 15:53:34</t>
  </si>
  <si>
    <t>23.08.2021 15:55:18</t>
  </si>
  <si>
    <t>23.08.2021 15:55:19</t>
  </si>
  <si>
    <t>23.08.2021 15:57:10</t>
  </si>
  <si>
    <t>23.08.2021 15:57:12</t>
  </si>
  <si>
    <t>23.08.2021 15:57:13</t>
  </si>
  <si>
    <t>23.08.2021 15:58:03</t>
  </si>
  <si>
    <t>23.08.2021 15:58:04</t>
  </si>
  <si>
    <t>23.08.2021 15:59:19</t>
  </si>
  <si>
    <t>23.08.2021 15:59:21</t>
  </si>
  <si>
    <t>23.08.2021 15:59:42</t>
  </si>
  <si>
    <t>23.08.2021 15:59:43</t>
  </si>
  <si>
    <t>23.08.2021 15:59:45</t>
  </si>
  <si>
    <t>23.08.2021 15:59:57</t>
  </si>
  <si>
    <t>23.08.2021 15:59:58</t>
  </si>
  <si>
    <t>23.08.2021 16:00:07</t>
  </si>
  <si>
    <t>23.08.2021 16:00:09</t>
  </si>
  <si>
    <t>23.08.2021 16:00:21</t>
  </si>
  <si>
    <t>23.08.2021 16:00:23</t>
  </si>
  <si>
    <t>23.08.2021 16:00:24</t>
  </si>
  <si>
    <t>23.08.2021 16:00:38</t>
  </si>
  <si>
    <t>23.08.2021 16:00:39</t>
  </si>
  <si>
    <t>23.08.2021 16:00:53</t>
  </si>
  <si>
    <t>23.08.2021 16:00:54</t>
  </si>
  <si>
    <t>23.08.2021 16:02:48</t>
  </si>
  <si>
    <t>23.08.2021 16:02:49</t>
  </si>
  <si>
    <t>23.08.2021 16:02:51</t>
  </si>
  <si>
    <t>23.08.2021 16:04:09</t>
  </si>
  <si>
    <t>23.08.2021 16:04:10</t>
  </si>
  <si>
    <t>23.08.2021 16:04:12</t>
  </si>
  <si>
    <t>23.08.2021 16:04:13</t>
  </si>
  <si>
    <t>23.08.2021 16:04:15</t>
  </si>
  <si>
    <t>23.08.2021 16:04:16</t>
  </si>
  <si>
    <t>23.08.2021 16:04:37</t>
  </si>
  <si>
    <t>23.08.2021 16:04:39</t>
  </si>
  <si>
    <t>23.08.2021 16:04:46</t>
  </si>
  <si>
    <t>23.08.2021 16:05:00</t>
  </si>
  <si>
    <t>23.08.2021 16:05:01</t>
  </si>
  <si>
    <t>23.08.2021 16:06:57</t>
  </si>
  <si>
    <t>23.08.2021 16:06:58</t>
  </si>
  <si>
    <t>23.08.2021 16:07:00</t>
  </si>
  <si>
    <t>23.08.2021 16:08:48</t>
  </si>
  <si>
    <t>23.08.2021 16:08:49</t>
  </si>
  <si>
    <t>23.08.2021 16:08:51</t>
  </si>
  <si>
    <t>23.08.2021 16:09:49</t>
  </si>
  <si>
    <t>23.08.2021 16:09:51</t>
  </si>
  <si>
    <t>23.08.2021 16:09:52</t>
  </si>
  <si>
    <t>23.08.2021 16:10:01</t>
  </si>
  <si>
    <t>23.08.2021 16:10:03</t>
  </si>
  <si>
    <t>23.08.2021 16:10:31</t>
  </si>
  <si>
    <t>23.08.2021 16:10:40</t>
  </si>
  <si>
    <t>23.08.2021 16:10:42</t>
  </si>
  <si>
    <t>23.08.2021 16:10:43</t>
  </si>
  <si>
    <t>23.08.2021 16:10:55</t>
  </si>
  <si>
    <t>23.08.2021 16:11:48</t>
  </si>
  <si>
    <t>23.08.2021 16:11:50</t>
  </si>
  <si>
    <t>23.08.2021 16:11:51</t>
  </si>
  <si>
    <t>23.08.2021 16:11:53</t>
  </si>
  <si>
    <t>23.08.2021 16:11:57</t>
  </si>
  <si>
    <t>23.08.2021 16:11:59</t>
  </si>
  <si>
    <t>23.08.2021 16:12:02</t>
  </si>
  <si>
    <t>23.08.2021 16:12:03</t>
  </si>
  <si>
    <t>23.08.2021 16:12:05</t>
  </si>
  <si>
    <t>23.08.2021 16:12:26</t>
  </si>
  <si>
    <t>23.08.2021 16:12:27</t>
  </si>
  <si>
    <t>23.08.2021 16:12:29</t>
  </si>
  <si>
    <t>23.08.2021 16:13:01</t>
  </si>
  <si>
    <t>23.08.2021 16:13:03</t>
  </si>
  <si>
    <t>23.08.2021 16:13:19</t>
  </si>
  <si>
    <t>23.08.2021 16:13:21</t>
  </si>
  <si>
    <t>23.08.2021 16:13:57</t>
  </si>
  <si>
    <t>23.08.2021 16:13:58</t>
  </si>
  <si>
    <t>23.08.2021 16:14:00</t>
  </si>
  <si>
    <t>23.08.2021 16:14:04</t>
  </si>
  <si>
    <t>23.08.2021 16:14:07</t>
  </si>
  <si>
    <t>23.08.2021 16:14:09</t>
  </si>
  <si>
    <t>23.08.2021 16:14:10</t>
  </si>
  <si>
    <t>23.08.2021 16:14:12</t>
  </si>
  <si>
    <t>23.08.2021 16:14:30</t>
  </si>
  <si>
    <t>23.08.2021 16:15:19</t>
  </si>
  <si>
    <t>23.08.2021 16:15:21</t>
  </si>
  <si>
    <t>23.08.2021 16:15:22</t>
  </si>
  <si>
    <t>23.08.2021 16:15:25</t>
  </si>
  <si>
    <t>23.08.2021 16:15:27</t>
  </si>
  <si>
    <t>23.08.2021 16:15:28</t>
  </si>
  <si>
    <t>23.08.2021 16:15:30</t>
  </si>
  <si>
    <t>23.08.2021 16:15:31</t>
  </si>
  <si>
    <t>23.08.2021 16:15:33</t>
  </si>
  <si>
    <t>23.08.2021 16:15:34</t>
  </si>
  <si>
    <t>23.08.2021 16:16:09</t>
  </si>
  <si>
    <t>23.08.2021 16:16:10</t>
  </si>
  <si>
    <t>23.08.2021 16:16:12</t>
  </si>
  <si>
    <t>23.08.2021 16:16:13</t>
  </si>
  <si>
    <t>23.08.2021 16:16:15</t>
  </si>
  <si>
    <t>23.08.2021 16:17:18</t>
  </si>
  <si>
    <t>23.08.2021 16:17:19</t>
  </si>
  <si>
    <t>23.08.2021 16:17:21</t>
  </si>
  <si>
    <t>23.08.2021 16:17:22</t>
  </si>
  <si>
    <t>23.08.2021 16:17:25</t>
  </si>
  <si>
    <t>23.08.2021 16:17:28</t>
  </si>
  <si>
    <t>23.08.2021 16:17:30</t>
  </si>
  <si>
    <t>23.08.2021 16:17:31</t>
  </si>
  <si>
    <t>23.08.2021 16:17:33</t>
  </si>
  <si>
    <t>23.08.2021 16:17:34</t>
  </si>
  <si>
    <t>23.08.2021 16:17:36</t>
  </si>
  <si>
    <t>23.08.2021 16:17:37</t>
  </si>
  <si>
    <t>23.08.2021 16:17:39</t>
  </si>
  <si>
    <t>23.08.2021 16:17:40</t>
  </si>
  <si>
    <t>23.08.2021 16:17:42</t>
  </si>
  <si>
    <t>23.08.2021 16:17:43</t>
  </si>
  <si>
    <t>23.08.2021 16:18:15</t>
  </si>
  <si>
    <t>23.08.2021 16:20:12</t>
  </si>
  <si>
    <t>23.08.2021 16:20:13</t>
  </si>
  <si>
    <t>23.08.2021 16:21:43</t>
  </si>
  <si>
    <t>23.08.2021 16:22:00</t>
  </si>
  <si>
    <t>23.08.2021 16:22:01</t>
  </si>
  <si>
    <t>23.08.2021 16:22:25</t>
  </si>
  <si>
    <t>23.08.2021 16:22:27</t>
  </si>
  <si>
    <t>23.08.2021 16:22:31</t>
  </si>
  <si>
    <t>23.08.2021 16:22:33</t>
  </si>
  <si>
    <t>23.08.2021 16:23:15</t>
  </si>
  <si>
    <t>23.08.2021 16:23:57</t>
  </si>
  <si>
    <t>23.08.2021 16:24:20</t>
  </si>
  <si>
    <t>23.08.2021 16:24:21</t>
  </si>
  <si>
    <t>23.08.2021 16:24:23</t>
  </si>
  <si>
    <t>23.08.2021 16:24:44</t>
  </si>
  <si>
    <t>23.08.2021 16:24:45</t>
  </si>
  <si>
    <t>23.08.2021 16:24:47</t>
  </si>
  <si>
    <t>23.08.2021 16:24:48</t>
  </si>
  <si>
    <t>23.08.2021 16:26:24</t>
  </si>
  <si>
    <t>23.08.2021 16:26:25</t>
  </si>
  <si>
    <t>23.08.2021 16:26:31</t>
  </si>
  <si>
    <t>23.08.2021 16:26:33</t>
  </si>
  <si>
    <t>23.08.2021 16:27:00</t>
  </si>
  <si>
    <t>23.08.2021 16:27:01</t>
  </si>
  <si>
    <t>23.08.2021 16:27:03</t>
  </si>
  <si>
    <t>23.08.2021 16:27:07</t>
  </si>
  <si>
    <t>23.08.2021 16:27:40</t>
  </si>
  <si>
    <t>23.08.2021 16:27:42</t>
  </si>
  <si>
    <t>23.08.2021 16:28:09</t>
  </si>
  <si>
    <t>23.08.2021 16:28:10</t>
  </si>
  <si>
    <t>23.08.2021 16:28:12</t>
  </si>
  <si>
    <t>23.08.2021 16:28:13</t>
  </si>
  <si>
    <t>23.08.2021 16:29:00</t>
  </si>
  <si>
    <t>23.08.2021 16:29:37</t>
  </si>
  <si>
    <t>23.08.2021 16:30:21</t>
  </si>
  <si>
    <t>23.08.2021 16:30:22</t>
  </si>
  <si>
    <t>23.08.2021 16:30:24</t>
  </si>
  <si>
    <t>23.08.2021 16:30:25</t>
  </si>
  <si>
    <t>23.08.2021 16:30:36</t>
  </si>
  <si>
    <t>23.08.2021 16:30:37</t>
  </si>
  <si>
    <t>23.08.2021 16:30:39</t>
  </si>
  <si>
    <t>23.08.2021 16:30:40</t>
  </si>
  <si>
    <t>23.08.2021 16:31:21</t>
  </si>
  <si>
    <t>23.08.2021 16:31:52</t>
  </si>
  <si>
    <t>23.08.2021 16:33:51</t>
  </si>
  <si>
    <t>23.08.2021 16:33:55</t>
  </si>
  <si>
    <t>23.08.2021 16:33:57</t>
  </si>
  <si>
    <t>23.08.2021 16:34:38</t>
  </si>
  <si>
    <t>23.08.2021 16:34:41</t>
  </si>
  <si>
    <t>23.08.2021 16:34:42</t>
  </si>
  <si>
    <t>23.08.2021 16:34:44</t>
  </si>
  <si>
    <t>23.08.2021 16:34:47</t>
  </si>
  <si>
    <t>23.08.2021 16:34:48</t>
  </si>
  <si>
    <t>23.08.2021 16:34:56</t>
  </si>
  <si>
    <t>23.08.2021 16:34:57</t>
  </si>
  <si>
    <t>23.08.2021 16:34:59</t>
  </si>
  <si>
    <t>23.08.2021 16:35:06</t>
  </si>
  <si>
    <t>23.08.2021 16:35:08</t>
  </si>
  <si>
    <t>23.08.2021 16:35:29</t>
  </si>
  <si>
    <t>23.08.2021 16:35:30</t>
  </si>
  <si>
    <t>23.08.2021 16:35:32</t>
  </si>
  <si>
    <t>23.08.2021 16:36:04</t>
  </si>
  <si>
    <t>23.08.2021 16:36:06</t>
  </si>
  <si>
    <t>23.08.2021 16:36:15</t>
  </si>
  <si>
    <t>23.08.2021 16:36:16</t>
  </si>
  <si>
    <t>23.08.2021 16:38:15</t>
  </si>
  <si>
    <t>23.08.2021 16:38:16</t>
  </si>
  <si>
    <t>23.08.2021 16:38:18</t>
  </si>
  <si>
    <t>23.08.2021 16:38:24</t>
  </si>
  <si>
    <t>23.08.2021 16:38:25</t>
  </si>
  <si>
    <t>23.08.2021 16:38:27</t>
  </si>
  <si>
    <t>23.08.2021 16:38:28</t>
  </si>
  <si>
    <t>23.08.2021 16:38:30</t>
  </si>
  <si>
    <t>23.08.2021 16:38:36</t>
  </si>
  <si>
    <t>23.08.2021 16:38:37</t>
  </si>
  <si>
    <t>23.08.2021 16:38:39</t>
  </si>
  <si>
    <t>23.08.2021 16:38:40</t>
  </si>
  <si>
    <t>23.08.2021 16:39:37</t>
  </si>
  <si>
    <t>23.08.2021 16:39:39</t>
  </si>
  <si>
    <t>23.08.2021 16:39:40</t>
  </si>
  <si>
    <t>23.08.2021 16:39:42</t>
  </si>
  <si>
    <t>23.08.2021 16:39:43</t>
  </si>
  <si>
    <t>23.08.2021 16:39:45</t>
  </si>
  <si>
    <t>23.08.2021 16:40:19</t>
  </si>
  <si>
    <t>23.08.2021 16:40:22</t>
  </si>
  <si>
    <t>23.08.2021 16:40:24</t>
  </si>
  <si>
    <t>23.08.2021 16:40:27</t>
  </si>
  <si>
    <t>23.08.2021 16:40:28</t>
  </si>
  <si>
    <t>23.08.2021 16:43:15</t>
  </si>
  <si>
    <t>23.08.2021 16:44:48</t>
  </si>
  <si>
    <t>23.08.2021 16:44:49</t>
  </si>
  <si>
    <t>23.08.2021 16:45:16</t>
  </si>
  <si>
    <t>23.08.2021 16:45:18</t>
  </si>
  <si>
    <t>23.08.2021 16:47:24</t>
  </si>
  <si>
    <t>23.08.2021 16:47:57</t>
  </si>
  <si>
    <t>23.08.2021 16:47:58</t>
  </si>
  <si>
    <t>23.08.2021 16:48:00</t>
  </si>
  <si>
    <t>23.08.2021 16:49:31</t>
  </si>
  <si>
    <t>23.08.2021 16:49:33</t>
  </si>
  <si>
    <t>23.08.2021 16:49:34</t>
  </si>
  <si>
    <t>23.08.2021 16:49:49</t>
  </si>
  <si>
    <t>23.08.2021 16:49:51</t>
  </si>
  <si>
    <t>23.08.2021 16:49:52</t>
  </si>
  <si>
    <t>23.08.2021 16:49:54</t>
  </si>
  <si>
    <t>23.08.2021 16:49:57</t>
  </si>
  <si>
    <t>23.08.2021 16:49:58</t>
  </si>
  <si>
    <t>23.08.2021 16:50:00</t>
  </si>
  <si>
    <t>23.08.2021 16:50:30</t>
  </si>
  <si>
    <t>23.08.2021 16:51:01</t>
  </si>
  <si>
    <t>23.08.2021 16:51:03</t>
  </si>
  <si>
    <t>23.08.2021 16:52:25</t>
  </si>
  <si>
    <t>23.08.2021 16:52:40</t>
  </si>
  <si>
    <t>23.08.2021 16:53:34</t>
  </si>
  <si>
    <t>23.08.2021 16:53:36</t>
  </si>
  <si>
    <t>23.08.2021 16:53:37</t>
  </si>
  <si>
    <t>23.08.2021 16:53:55</t>
  </si>
  <si>
    <t>23.08.2021 16:53:57</t>
  </si>
  <si>
    <t>23.08.2021 16:53:58</t>
  </si>
  <si>
    <t>23.08.2021 16:54:00</t>
  </si>
  <si>
    <t>23.08.2021 16:54:01</t>
  </si>
  <si>
    <t>23.08.2021 16:54:03</t>
  </si>
  <si>
    <t>23.08.2021 16:54:04</t>
  </si>
  <si>
    <t>23.08.2021 16:55:39</t>
  </si>
  <si>
    <t>23.08.2021 16:55:40</t>
  </si>
  <si>
    <t>23.08.2021 16:56:46</t>
  </si>
  <si>
    <t>23.08.2021 16:57:09</t>
  </si>
  <si>
    <t>23.08.2021 16:57:10</t>
  </si>
  <si>
    <t>23.08.2021 16:57:12</t>
  </si>
  <si>
    <t>23.08.2021 16:57:16</t>
  </si>
  <si>
    <t>23.08.2021 16:57:30</t>
  </si>
  <si>
    <t>23.08.2021 16:57:31</t>
  </si>
  <si>
    <t>23.08.2021 16:57:37</t>
  </si>
  <si>
    <t>23.08.2021 16:57:39</t>
  </si>
  <si>
    <t>23.08.2021 16:58:01</t>
  </si>
  <si>
    <t>23.08.2021 16:58:03</t>
  </si>
  <si>
    <t>23.08.2021 16:58:46</t>
  </si>
  <si>
    <t>23.08.2021 16:59:52</t>
  </si>
  <si>
    <t>23.08.2021 17:00:54</t>
  </si>
  <si>
    <t>23.08.2021 17:01:55</t>
  </si>
  <si>
    <t>23.08.2021 17:02:00</t>
  </si>
  <si>
    <t>23.08.2021 17:02:01</t>
  </si>
  <si>
    <t>23.08.2021 17:02:03</t>
  </si>
  <si>
    <t>23.08.2021 17:02:09</t>
  </si>
  <si>
    <t>23.08.2021 17:02:10</t>
  </si>
  <si>
    <t>23.08.2021 17:02:35</t>
  </si>
  <si>
    <t>23.08.2021 17:02:36</t>
  </si>
  <si>
    <t>23.08.2021 17:02:38</t>
  </si>
  <si>
    <t>23.08.2021 17:02:39</t>
  </si>
  <si>
    <t>23.08.2021 17:02:41</t>
  </si>
  <si>
    <t>23.08.2021 17:02:42</t>
  </si>
  <si>
    <t>23.08.2021 17:02:45</t>
  </si>
  <si>
    <t>23.08.2021 17:04:22</t>
  </si>
  <si>
    <t>23.08.2021 17:04:24</t>
  </si>
  <si>
    <t>23.08.2021 17:04:25</t>
  </si>
  <si>
    <t>23.08.2021 17:04:27</t>
  </si>
  <si>
    <t>23.08.2021 17:04:28</t>
  </si>
  <si>
    <t>23.08.2021 17:04:30</t>
  </si>
  <si>
    <t>23.08.2021 17:04:31</t>
  </si>
  <si>
    <t>23.08.2021 17:04:34</t>
  </si>
  <si>
    <t>23.08.2021 17:04:36</t>
  </si>
  <si>
    <t>23.08.2021 17:05:06</t>
  </si>
  <si>
    <t>23.08.2021 17:05:07</t>
  </si>
  <si>
    <t>23.08.2021 17:05:09</t>
  </si>
  <si>
    <t>23.08.2021 17:05:37</t>
  </si>
  <si>
    <t>23.08.2021 17:05:39</t>
  </si>
  <si>
    <t>23.08.2021 17:05:40</t>
  </si>
  <si>
    <t>23.08.2021 17:05:42</t>
  </si>
  <si>
    <t>23.08.2021 17:06:06</t>
  </si>
  <si>
    <t>23.08.2021 17:06:07</t>
  </si>
  <si>
    <t>23.08.2021 17:06:09</t>
  </si>
  <si>
    <t>23.08.2021 17:06:10</t>
  </si>
  <si>
    <t>23.08.2021 17:06:19</t>
  </si>
  <si>
    <t>23.08.2021 17:06:21</t>
  </si>
  <si>
    <t>23.08.2021 17:06:22</t>
  </si>
  <si>
    <t>23.08.2021 17:06:57</t>
  </si>
  <si>
    <t>23.08.2021 17:06:58</t>
  </si>
  <si>
    <t>23.08.2021 17:07:01</t>
  </si>
  <si>
    <t>23.08.2021 17:07:13</t>
  </si>
  <si>
    <t>23.08.2021 17:07:15</t>
  </si>
  <si>
    <t>23.08.2021 17:07:16</t>
  </si>
  <si>
    <t>23.08.2021 17:07:21</t>
  </si>
  <si>
    <t>23.08.2021 17:07:22</t>
  </si>
  <si>
    <t>23.08.2021 17:08:00</t>
  </si>
  <si>
    <t>23.08.2021 17:08:01</t>
  </si>
  <si>
    <t>23.08.2021 17:09:18</t>
  </si>
  <si>
    <t>23.08.2021 17:09:19</t>
  </si>
  <si>
    <t>23.08.2021 17:09:25</t>
  </si>
  <si>
    <t>23.08.2021 17:09:27</t>
  </si>
  <si>
    <t>23.08.2021 17:09:39</t>
  </si>
  <si>
    <t>23.08.2021 17:09:40</t>
  </si>
  <si>
    <t>23.08.2021 17:09:42</t>
  </si>
  <si>
    <t>23.08.2021 17:10:09</t>
  </si>
  <si>
    <t>23.08.2021 17:10:10</t>
  </si>
  <si>
    <t>23.08.2021 17:12:01</t>
  </si>
  <si>
    <t>23.08.2021 17:12:03</t>
  </si>
  <si>
    <t>23.08.2021 17:12:58</t>
  </si>
  <si>
    <t>23.08.2021 17:13:00</t>
  </si>
  <si>
    <t>23.08.2021 17:13:01</t>
  </si>
  <si>
    <t>23.08.2021 17:13:30</t>
  </si>
  <si>
    <t>23.08.2021 17:13:35</t>
  </si>
  <si>
    <t>23.08.2021 17:13:36</t>
  </si>
  <si>
    <t>23.08.2021 17:13:47</t>
  </si>
  <si>
    <t>23.08.2021 17:14:58</t>
  </si>
  <si>
    <t>23.08.2021 17:15:00</t>
  </si>
  <si>
    <t>23.08.2021 17:15:01</t>
  </si>
  <si>
    <t>23.08.2021 17:17:51</t>
  </si>
  <si>
    <t>23.08.2021 17:17:52</t>
  </si>
  <si>
    <t>23.08.2021 17:17:54</t>
  </si>
  <si>
    <t>23.08.2021 17:18:51</t>
  </si>
  <si>
    <t>23.08.2021 17:18:52</t>
  </si>
  <si>
    <t>23.08.2021 17:20:03</t>
  </si>
  <si>
    <t>23.08.2021 17:20:04</t>
  </si>
  <si>
    <t>23.08.2021 17:20:30</t>
  </si>
  <si>
    <t>23.08.2021 17:20:31</t>
  </si>
  <si>
    <t>23.08.2021 17:20:33</t>
  </si>
  <si>
    <t>23.08.2021 17:21:13</t>
  </si>
  <si>
    <t>23.08.2021 17:21:15</t>
  </si>
  <si>
    <t>23.08.2021 17:21:16</t>
  </si>
  <si>
    <t>23.08.2021 17:21:18</t>
  </si>
  <si>
    <t>23.08.2021 17:21:19</t>
  </si>
  <si>
    <t>23.08.2021 17:21:21</t>
  </si>
  <si>
    <t>23.08.2021 17:21:55</t>
  </si>
  <si>
    <t>23.08.2021 17:21:57</t>
  </si>
  <si>
    <t>23.08.2021 17:22:12</t>
  </si>
  <si>
    <t>23.08.2021 17:22:13</t>
  </si>
  <si>
    <t>23.08.2021 17:22:18</t>
  </si>
  <si>
    <t>23.08.2021 17:22:22</t>
  </si>
  <si>
    <t>23.08.2021 17:22:27</t>
  </si>
  <si>
    <t>23.08.2021 17:22:28</t>
  </si>
  <si>
    <t>23.08.2021 17:23:07</t>
  </si>
  <si>
    <t>23.08.2021 17:23:09</t>
  </si>
  <si>
    <t>23.08.2021 17:23:21</t>
  </si>
  <si>
    <t>23.08.2021 17:23:22</t>
  </si>
  <si>
    <t>23.08.2021 17:23:24</t>
  </si>
  <si>
    <t>23.08.2021 17:23:37</t>
  </si>
  <si>
    <t>23.08.2021 17:23:39</t>
  </si>
  <si>
    <t>23.08.2021 17:23:42</t>
  </si>
  <si>
    <t>23.08.2021 17:24:01</t>
  </si>
  <si>
    <t>23.08.2021 17:24:03</t>
  </si>
  <si>
    <t>23.08.2021 17:24:34</t>
  </si>
  <si>
    <t>23.08.2021 17:24:36</t>
  </si>
  <si>
    <t>23.08.2021 17:25:36</t>
  </si>
  <si>
    <t>23.08.2021 17:25:37</t>
  </si>
  <si>
    <t>23.08.2021 17:25:39</t>
  </si>
  <si>
    <t>23.08.2021 17:26:21</t>
  </si>
  <si>
    <t>23.08.2021 17:26:22</t>
  </si>
  <si>
    <t>23.08.2021 17:26:24</t>
  </si>
  <si>
    <t>23.08.2021 17:27:12</t>
  </si>
  <si>
    <t>23.08.2021 17:27:13</t>
  </si>
  <si>
    <t>23.08.2021 17:27:15</t>
  </si>
  <si>
    <t>23.08.2021 17:27:16</t>
  </si>
  <si>
    <t>23.08.2021 17:28:03</t>
  </si>
  <si>
    <t>23.08.2021 17:28:04</t>
  </si>
  <si>
    <t>23.08.2021 17:28:06</t>
  </si>
  <si>
    <t>23.08.2021 17:28:07</t>
  </si>
  <si>
    <t>23.08.2021 17:31:21</t>
  </si>
  <si>
    <t>23.08.2021 17:31:22</t>
  </si>
  <si>
    <t>23.08.2021 17:31:24</t>
  </si>
  <si>
    <t>23.08.2021 17:31:25</t>
  </si>
  <si>
    <t>23.08.2021 17:31:39</t>
  </si>
  <si>
    <t>23.08.2021 17:31:40</t>
  </si>
  <si>
    <t>23.08.2021 17:31:52</t>
  </si>
  <si>
    <t>23.08.2021 17:32:58</t>
  </si>
  <si>
    <t>23.08.2021 17:33:00</t>
  </si>
  <si>
    <t>23.08.2021 17:35:01</t>
  </si>
  <si>
    <t>23.08.2021 17:35:03</t>
  </si>
  <si>
    <t>23.08.2021 17:35:04</t>
  </si>
  <si>
    <t>23.08.2021 17:35:06</t>
  </si>
  <si>
    <t>23.08.2021 17:35:07</t>
  </si>
  <si>
    <t>23.08.2021 17:35:15</t>
  </si>
  <si>
    <t>23.08.2021 17:35:16</t>
  </si>
  <si>
    <t>23.08.2021 17:35:18</t>
  </si>
  <si>
    <t>23.08.2021 17:36:30</t>
  </si>
  <si>
    <t>23.08.2021 17:36:31</t>
  </si>
  <si>
    <t>23.08.2021 17:36:33</t>
  </si>
  <si>
    <t>23.08.2021 17:37:51</t>
  </si>
  <si>
    <t>23.08.2021 17:37:52</t>
  </si>
  <si>
    <t>23.08.2021 17:38:34</t>
  </si>
  <si>
    <t>23.08.2021 17:38:36</t>
  </si>
  <si>
    <t>23.08.2021 17:38:48</t>
  </si>
  <si>
    <t>23.08.2021 17:38:49</t>
  </si>
  <si>
    <t>23.08.2021 17:40:30</t>
  </si>
  <si>
    <t>23.08.2021 17:40:31</t>
  </si>
  <si>
    <t>23.08.2021 17:41:07</t>
  </si>
  <si>
    <t>23.08.2021 17:41:09</t>
  </si>
  <si>
    <t>23.08.2021 17:41:10</t>
  </si>
  <si>
    <t>23.08.2021 17:42:09</t>
  </si>
  <si>
    <t>23.08.2021 17:42:10</t>
  </si>
  <si>
    <t>23.08.2021 17:42:34</t>
  </si>
  <si>
    <t>23.08.2021 17:42:37</t>
  </si>
  <si>
    <t>23.08.2021 17:43:21</t>
  </si>
  <si>
    <t>23.08.2021 17:43:22</t>
  </si>
  <si>
    <t>23.08.2021 17:43:24</t>
  </si>
  <si>
    <t>23.08.2021 17:47:37</t>
  </si>
  <si>
    <t>23.08.2021 17:47:39</t>
  </si>
  <si>
    <t>23.08.2021 17:49:06</t>
  </si>
  <si>
    <t>23.08.2021 17:49:36</t>
  </si>
  <si>
    <t>23.08.2021 17:49:37</t>
  </si>
  <si>
    <t>23.08.2021 17:49:42</t>
  </si>
  <si>
    <t>23.08.2021 17:49:43</t>
  </si>
  <si>
    <t>23.08.2021 17:49:45</t>
  </si>
  <si>
    <t>23.08.2021 17:50:21</t>
  </si>
  <si>
    <t>23.08.2021 17:51:31</t>
  </si>
  <si>
    <t>23.08.2021 17:51:33</t>
  </si>
  <si>
    <t>23.08.2021 17:51:34</t>
  </si>
  <si>
    <t>23.08.2021 17:53:12</t>
  </si>
  <si>
    <t>23.08.2021 17:53:13</t>
  </si>
  <si>
    <t>23.08.2021 17:53:15</t>
  </si>
  <si>
    <t>23.08.2021 17:55:16</t>
  </si>
  <si>
    <t>23.08.2021 17:55:18</t>
  </si>
  <si>
    <t>23.08.2021 17:55:19</t>
  </si>
  <si>
    <t>23.08.2021 17:55:31</t>
  </si>
  <si>
    <t>23.08.2021 17:55:33</t>
  </si>
  <si>
    <t>23.08.2021 17:55:34</t>
  </si>
  <si>
    <t>23.08.2021 17:55:40</t>
  </si>
  <si>
    <t>23.08.2021 17:55:42</t>
  </si>
  <si>
    <t>23.08.2021 17:55:51</t>
  </si>
  <si>
    <t>23.08.2021 17:55:52</t>
  </si>
  <si>
    <t>23.08.2021 17:56:49</t>
  </si>
  <si>
    <t>23.08.2021 17:56:51</t>
  </si>
  <si>
    <t>23.08.2021 17:56:52</t>
  </si>
  <si>
    <t>23.08.2021 17:56:55</t>
  </si>
  <si>
    <t>23.08.2021 17:57:45</t>
  </si>
  <si>
    <t>23.08.2021 17:57:46</t>
  </si>
  <si>
    <t>23.08.2021 17:58:48</t>
  </si>
  <si>
    <t>23.08.2021 17:58:49</t>
  </si>
  <si>
    <t>23.08.2021 18:01:28</t>
  </si>
  <si>
    <t>23.08.2021 18:01:30</t>
  </si>
  <si>
    <t>23.08.2021 18:01:31</t>
  </si>
  <si>
    <t>23.08.2021 18:02:04</t>
  </si>
  <si>
    <t>23.08.2021 18:02:12</t>
  </si>
  <si>
    <t>23.08.2021 18:02:13</t>
  </si>
  <si>
    <t>23.08.2021 18:04:16</t>
  </si>
  <si>
    <t>23.08.2021 18:04:18</t>
  </si>
  <si>
    <t>23.08.2021 18:04:19</t>
  </si>
  <si>
    <t>23.08.2021 18:04:37</t>
  </si>
  <si>
    <t>23.08.2021 18:04:39</t>
  </si>
  <si>
    <t>23.08.2021 18:04:42</t>
  </si>
  <si>
    <t>23.08.2021 18:04:43</t>
  </si>
  <si>
    <t>23.08.2021 18:04:45</t>
  </si>
  <si>
    <t>23.08.2021 18:05:15</t>
  </si>
  <si>
    <t>23.08.2021 18:05:16</t>
  </si>
  <si>
    <t>23.08.2021 18:05:18</t>
  </si>
  <si>
    <t>23.08.2021 18:05:19</t>
  </si>
  <si>
    <t>23.08.2021 18:05:55</t>
  </si>
  <si>
    <t>23.08.2021 18:05:57</t>
  </si>
  <si>
    <t>23.08.2021 18:05:58</t>
  </si>
  <si>
    <t>23.08.2021 18:06:10</t>
  </si>
  <si>
    <t>23.08.2021 18:06:12</t>
  </si>
  <si>
    <t>23.08.2021 18:06:47</t>
  </si>
  <si>
    <t>23.08.2021 18:06:50</t>
  </si>
  <si>
    <t>23.08.2021 18:06:51</t>
  </si>
  <si>
    <t>23.08.2021 18:07:16</t>
  </si>
  <si>
    <t>23.08.2021 18:08:00</t>
  </si>
  <si>
    <t>23.08.2021 18:08:01</t>
  </si>
  <si>
    <t>23.08.2021 18:08:03</t>
  </si>
  <si>
    <t>23.08.2021 18:08:04</t>
  </si>
  <si>
    <t>23.08.2021 18:10:10</t>
  </si>
  <si>
    <t>23.08.2021 18:10:55</t>
  </si>
  <si>
    <t>23.08.2021 18:10:57</t>
  </si>
  <si>
    <t>23.08.2021 18:10:58</t>
  </si>
  <si>
    <t>23.08.2021 18:11:24</t>
  </si>
  <si>
    <t>23.08.2021 18:11:57</t>
  </si>
  <si>
    <t>23.08.2021 18:11:59</t>
  </si>
  <si>
    <t>23.08.2021 18:12:00</t>
  </si>
  <si>
    <t>23.08.2021 18:15:43</t>
  </si>
  <si>
    <t>23.08.2021 18:15:45</t>
  </si>
  <si>
    <t>23.08.2021 18:17:36</t>
  </si>
  <si>
    <t>23.08.2021 18:17:37</t>
  </si>
  <si>
    <t>23.08.2021 18:17:39</t>
  </si>
  <si>
    <t>23.08.2021 18:19:36</t>
  </si>
  <si>
    <t>23.08.2021 18:19:37</t>
  </si>
  <si>
    <t>23.08.2021 18:20:43</t>
  </si>
  <si>
    <t>23.08.2021 18:20:45</t>
  </si>
  <si>
    <t>23.08.2021 18:22:07</t>
  </si>
  <si>
    <t>23.08.2021 18:22:12</t>
  </si>
  <si>
    <t>23.08.2021 18:22:13</t>
  </si>
  <si>
    <t>23.08.2021 18:28:01</t>
  </si>
  <si>
    <t>23.08.2021 18:28:03</t>
  </si>
  <si>
    <t>23.08.2021 18:28:04</t>
  </si>
  <si>
    <t>23.08.2021 18:28:06</t>
  </si>
  <si>
    <t>23.08.2021 18:28:16</t>
  </si>
  <si>
    <t>23.08.2021 18:28:19</t>
  </si>
  <si>
    <t>23.08.2021 18:28:21</t>
  </si>
  <si>
    <t>23.08.2021 18:28:22</t>
  </si>
  <si>
    <t>23.08.2021 18:28:24</t>
  </si>
  <si>
    <t>23.08.2021 18:28:25</t>
  </si>
  <si>
    <t>23.08.2021 18:28:27</t>
  </si>
  <si>
    <t>23.08.2021 18:28:37</t>
  </si>
  <si>
    <t>23.08.2021 18:28:39</t>
  </si>
  <si>
    <t>23.08.2021 18:29:13</t>
  </si>
  <si>
    <t>23.08.2021 18:29:19</t>
  </si>
  <si>
    <t>23.08.2021 18:29:21</t>
  </si>
  <si>
    <t>23.08.2021 18:29:22</t>
  </si>
  <si>
    <t>23.08.2021 18:29:24</t>
  </si>
  <si>
    <t>23.08.2021 18:29:25</t>
  </si>
  <si>
    <t>23.08.2021 18:29:27</t>
  </si>
  <si>
    <t>23.08.2021 18:29:31</t>
  </si>
  <si>
    <t>23.08.2021 18:29:34</t>
  </si>
  <si>
    <t>23.08.2021 18:29:43</t>
  </si>
  <si>
    <t>23.08.2021 18:29:45</t>
  </si>
  <si>
    <t>23.08.2021 18:29:46</t>
  </si>
  <si>
    <t>23.08.2021 18:30:49</t>
  </si>
  <si>
    <t>23.08.2021 18:30:51</t>
  </si>
  <si>
    <t>23.08.2021 18:34:37</t>
  </si>
  <si>
    <t>23.08.2021 18:34:39</t>
  </si>
  <si>
    <t>23.08.2021 18:34:40</t>
  </si>
  <si>
    <t>23.08.2021 18:34:43</t>
  </si>
  <si>
    <t>23.08.2021 18:34:45</t>
  </si>
  <si>
    <t>23.08.2021 18:34:46</t>
  </si>
  <si>
    <t>23.08.2021 18:35:36</t>
  </si>
  <si>
    <t>23.08.2021 18:35:37</t>
  </si>
  <si>
    <t>23.08.2021 18:35:39</t>
  </si>
  <si>
    <t>23.08.2021 18:35:40</t>
  </si>
  <si>
    <t>23.08.2021 18:35:43</t>
  </si>
  <si>
    <t>23.08.2021 18:35:45</t>
  </si>
  <si>
    <t>23.08.2021 18:36:31</t>
  </si>
  <si>
    <t>23.08.2021 18:36:33</t>
  </si>
  <si>
    <t>23.08.2021 18:37:06</t>
  </si>
  <si>
    <t>23.08.2021 18:37:07</t>
  </si>
  <si>
    <t>23.08.2021 18:37:09</t>
  </si>
  <si>
    <t>23.08.2021 18:37:22</t>
  </si>
  <si>
    <t>23.08.2021 18:37:24</t>
  </si>
  <si>
    <t>23.08.2021 18:37:25</t>
  </si>
  <si>
    <t>23.08.2021 18:40:22</t>
  </si>
  <si>
    <t>23.08.2021 18:40:24</t>
  </si>
  <si>
    <t>23.08.2021 18:40:25</t>
  </si>
  <si>
    <t>23.08.2021 18:40:27</t>
  </si>
  <si>
    <t>23.08.2021 18:41:33</t>
  </si>
  <si>
    <t>23.08.2021 18:41:34</t>
  </si>
  <si>
    <t>23.08.2021 18:42:16</t>
  </si>
  <si>
    <t>23.08.2021 18:43:06</t>
  </si>
  <si>
    <t>23.08.2021 18:43:07</t>
  </si>
  <si>
    <t>23.08.2021 18:43:09</t>
  </si>
  <si>
    <t>23.08.2021 18:44:51</t>
  </si>
  <si>
    <t>23.08.2021 18:44:52</t>
  </si>
  <si>
    <t>23.08.2021 18:44:54</t>
  </si>
  <si>
    <t>23.08.2021 18:44:55</t>
  </si>
  <si>
    <t>23.08.2021 18:45:06</t>
  </si>
  <si>
    <t>23.08.2021 18:45:07</t>
  </si>
  <si>
    <t>23.08.2021 18:45:09</t>
  </si>
  <si>
    <t>23.08.2021 18:45:10</t>
  </si>
  <si>
    <t>23.08.2021 18:45:12</t>
  </si>
  <si>
    <t>23.08.2021 18:48:07</t>
  </si>
  <si>
    <t>23.08.2021 18:48:09</t>
  </si>
  <si>
    <t>23.08.2021 18:49:00</t>
  </si>
  <si>
    <t>23.08.2021 18:50:06</t>
  </si>
  <si>
    <t>23.08.2021 18:50:07</t>
  </si>
  <si>
    <t>23.08.2021 18:53:24</t>
  </si>
  <si>
    <t>23.08.2021 18:53:25</t>
  </si>
  <si>
    <t>23.08.2021 18:53:27</t>
  </si>
  <si>
    <t>23.08.2021 18:54:15</t>
  </si>
  <si>
    <t>23.08.2021 18:54:16</t>
  </si>
  <si>
    <t>23.08.2021 18:55:06</t>
  </si>
  <si>
    <t>23.08.2021 18:55:07</t>
  </si>
  <si>
    <t>23.08.2021 18:55:09</t>
  </si>
  <si>
    <t>23.08.2021 18:55:10</t>
  </si>
  <si>
    <t>23.08.2021 18:55:25</t>
  </si>
  <si>
    <t>23.08.2021 18:55:34</t>
  </si>
  <si>
    <t>23.08.2021 18:55:36</t>
  </si>
  <si>
    <t>23.08.2021 18:55:40</t>
  </si>
  <si>
    <t>23.08.2021 18:55:42</t>
  </si>
  <si>
    <t>23.08.2021 18:56:22</t>
  </si>
  <si>
    <t>23.08.2021 18:56:24</t>
  </si>
  <si>
    <t>23.08.2021 18:57:36</t>
  </si>
  <si>
    <t>23.08.2021 18:57:37</t>
  </si>
  <si>
    <t>23.08.2021 18:57:39</t>
  </si>
  <si>
    <t>23.08.2021 18:58:40</t>
  </si>
  <si>
    <t>23.08.2021 19:02:01</t>
  </si>
  <si>
    <t>23.08.2021 19:02:03</t>
  </si>
  <si>
    <t>23.08.2021 19:03:07</t>
  </si>
  <si>
    <t>23.08.2021 19:03:39</t>
  </si>
  <si>
    <t>23.08.2021 19:03:40</t>
  </si>
  <si>
    <t>23.08.2021 19:07:55</t>
  </si>
  <si>
    <t>23.08.2021 19:07:57</t>
  </si>
  <si>
    <t>23.08.2021 19:07:58</t>
  </si>
  <si>
    <t>23.08.2021 19:08:17</t>
  </si>
  <si>
    <t>23.08.2021 19:08:44</t>
  </si>
  <si>
    <t>23.08.2021 19:08:45</t>
  </si>
  <si>
    <t>23.08.2021 19:08:47</t>
  </si>
  <si>
    <t>23.08.2021 19:11:54</t>
  </si>
  <si>
    <t>23.08.2021 19:11:55</t>
  </si>
  <si>
    <t>23.08.2021 19:11:57</t>
  </si>
  <si>
    <t>23.08.2021 19:11:59</t>
  </si>
  <si>
    <t>23.08.2021 19:12:54</t>
  </si>
  <si>
    <t>23.08.2021 19:12:56</t>
  </si>
  <si>
    <t>23.08.2021 19:12:57</t>
  </si>
  <si>
    <t>23.08.2021 19:12:59</t>
  </si>
  <si>
    <t>23.08.2021 19:21:09</t>
  </si>
  <si>
    <t>23.08.2021 19:21:10</t>
  </si>
  <si>
    <t>23.08.2021 19:21:12</t>
  </si>
  <si>
    <t>23.08.2021 19:21:31</t>
  </si>
  <si>
    <t>23.08.2021 19:22:10</t>
  </si>
  <si>
    <t>23.08.2021 19:23:51</t>
  </si>
  <si>
    <t>23.08.2021 19:23:52</t>
  </si>
  <si>
    <t>23.08.2021 19:23:54</t>
  </si>
  <si>
    <t>23.08.2021 19:23:57</t>
  </si>
  <si>
    <t>23.08.2021 19:23:58</t>
  </si>
  <si>
    <t>23.08.2021 19:25:49</t>
  </si>
  <si>
    <t>23.08.2021 19:27:09</t>
  </si>
  <si>
    <t>23.08.2021 19:27:10</t>
  </si>
  <si>
    <t>23.08.2021 19:27:12</t>
  </si>
  <si>
    <t>23.08.2021 19:27:27</t>
  </si>
  <si>
    <t>23.08.2021 19:27:28</t>
  </si>
  <si>
    <t>23.08.2021 19:27:30</t>
  </si>
  <si>
    <t>23.08.2021 19:27:31</t>
  </si>
  <si>
    <t>23.08.2021 19:27:33</t>
  </si>
  <si>
    <t>23.08.2021 19:27:46</t>
  </si>
  <si>
    <t>23.08.2021 19:28:13</t>
  </si>
  <si>
    <t>23.08.2021 19:28:15</t>
  </si>
  <si>
    <t>23.08.2021 19:28:16</t>
  </si>
  <si>
    <t>23.08.2021 19:28:18</t>
  </si>
  <si>
    <t>23.08.2021 19:28:19</t>
  </si>
  <si>
    <t>23.08.2021 19:28:21</t>
  </si>
  <si>
    <t>23.08.2021 19:28:22</t>
  </si>
  <si>
    <t>23.08.2021 19:28:24</t>
  </si>
  <si>
    <t>23.08.2021 19:28:27</t>
  </si>
  <si>
    <t>23.08.2021 19:28:28</t>
  </si>
  <si>
    <t>23.08.2021 19:28:30</t>
  </si>
  <si>
    <t>23.08.2021 19:29:19</t>
  </si>
  <si>
    <t>23.08.2021 19:29:21</t>
  </si>
  <si>
    <t>23.08.2021 19:29:24</t>
  </si>
  <si>
    <t>23.08.2021 19:35:40</t>
  </si>
  <si>
    <t>23.08.2021 19:35:42</t>
  </si>
  <si>
    <t>23.08.2021 19:35:43</t>
  </si>
  <si>
    <t>23.08.2021 19:35:52</t>
  </si>
  <si>
    <t>23.08.2021 19:35:54</t>
  </si>
  <si>
    <t>23.08.2021 19:35:55</t>
  </si>
  <si>
    <t>23.08.2021 19:36:42</t>
  </si>
  <si>
    <t>23.08.2021 19:36:43</t>
  </si>
  <si>
    <t>23.08.2021 19:36:45</t>
  </si>
  <si>
    <t>23.08.2021 19:36:46</t>
  </si>
  <si>
    <t>23.08.2021 19:36:48</t>
  </si>
  <si>
    <t>23.08.2021 19:40:22</t>
  </si>
  <si>
    <t>23.08.2021 19:40:24</t>
  </si>
  <si>
    <t>23.08.2021 19:44:43</t>
  </si>
  <si>
    <t>23.08.2021 19:44:45</t>
  </si>
  <si>
    <t>23.08.2021 19:46:09</t>
  </si>
  <si>
    <t>23.08.2021 19:46:10</t>
  </si>
  <si>
    <t>23.08.2021 19:47:15</t>
  </si>
  <si>
    <t>23.08.2021 19:48:52</t>
  </si>
  <si>
    <t>23.08.2021 19:48:54</t>
  </si>
  <si>
    <t>23.08.2021 19:54:52</t>
  </si>
  <si>
    <t>23.08.2021 19:54:54</t>
  </si>
  <si>
    <t>23.08.2021 19:59:54</t>
  </si>
  <si>
    <t>23.08.2021 19:59:55</t>
  </si>
  <si>
    <t>23.08.2021 19:59:57</t>
  </si>
  <si>
    <t>23.08.2021 19:59:58</t>
  </si>
  <si>
    <t>23.08.2021 20:00:00</t>
  </si>
  <si>
    <t>23.08.2021 20:00:39</t>
  </si>
  <si>
    <t>23.08.2021 20:00:41</t>
  </si>
  <si>
    <t>23.08.2021 20:07:34</t>
  </si>
  <si>
    <t>23.08.2021 20:07:36</t>
  </si>
  <si>
    <t>23.08.2021 20:07:37</t>
  </si>
  <si>
    <t>23.08.2021 20:09:06</t>
  </si>
  <si>
    <t>23.08.2021 20:09:07</t>
  </si>
  <si>
    <t>23.08.2021 20:09:09</t>
  </si>
  <si>
    <t>23.08.2021 20:14:28</t>
  </si>
  <si>
    <t>23.08.2021 20:15:06</t>
  </si>
  <si>
    <t>23.08.2021 20:15:07</t>
  </si>
  <si>
    <t>23.08.2021 20:15:33</t>
  </si>
  <si>
    <t>23.08.2021 20:15:34</t>
  </si>
  <si>
    <t>23.08.2021 20:15:36</t>
  </si>
  <si>
    <t>23.08.2021 20:15:37</t>
  </si>
  <si>
    <t>23.08.2021 20:16:03</t>
  </si>
  <si>
    <t>23.08.2021 20:16:04</t>
  </si>
  <si>
    <t>23.08.2021 20:18:52</t>
  </si>
  <si>
    <t>23.08.2021 20:18:54</t>
  </si>
  <si>
    <t>23.08.2021 20:23:04</t>
  </si>
  <si>
    <t>23.08.2021 20:24:40</t>
  </si>
  <si>
    <t>23.08.2021 20:24:42</t>
  </si>
  <si>
    <t>23.08.2021 20:24:43</t>
  </si>
  <si>
    <t>23.08.2021 20:25:39</t>
  </si>
  <si>
    <t>23.08.2021 20:25:40</t>
  </si>
  <si>
    <t>23.08.2021 20:28:16</t>
  </si>
  <si>
    <t>23.08.2021 20:28:18</t>
  </si>
  <si>
    <t>23.08.2021 20:29:37</t>
  </si>
  <si>
    <t>23.08.2021 20:29:40</t>
  </si>
  <si>
    <t>23.08.2021 20:30:00</t>
  </si>
  <si>
    <t>23.08.2021 20:30:01</t>
  </si>
  <si>
    <t>23.08.2021 20:30:03</t>
  </si>
  <si>
    <t>23.08.2021 20:30:15</t>
  </si>
  <si>
    <t>23.08.2021 20:30:16</t>
  </si>
  <si>
    <t>23.08.2021 20:30:18</t>
  </si>
  <si>
    <t>23.08.2021 20:30:19</t>
  </si>
  <si>
    <t>23.08.2021 20:30:21</t>
  </si>
  <si>
    <t>23.08.2021 20:30:22</t>
  </si>
  <si>
    <t>23.08.2021 20:30:24</t>
  </si>
  <si>
    <t>23.08.2021 20:30:25</t>
  </si>
  <si>
    <t>23.08.2021 20:34:39</t>
  </si>
  <si>
    <t>23.08.2021 20:34:40</t>
  </si>
  <si>
    <t>23.08.2021 20:34:42</t>
  </si>
  <si>
    <t>23.08.2021 20:38:58</t>
  </si>
  <si>
    <t>23.08.2021 20:39:00</t>
  </si>
  <si>
    <t>23.08.2021 20:39:01</t>
  </si>
  <si>
    <t>23.08.2021 20:44:21</t>
  </si>
  <si>
    <t>23.08.2021 20:44:22</t>
  </si>
  <si>
    <t>23.08.2021 20:44:24</t>
  </si>
  <si>
    <t>23.08.2021 20:46:45</t>
  </si>
  <si>
    <t>23.08.2021 20:46:48</t>
  </si>
  <si>
    <t>23.08.2021 20:49:39</t>
  </si>
  <si>
    <t>23.08.2021 20:49:40</t>
  </si>
  <si>
    <t>23.08.2021 20:57:54</t>
  </si>
  <si>
    <t>23.08.2021 20:57:55</t>
  </si>
  <si>
    <t>23.08.2021 20:57:57</t>
  </si>
  <si>
    <t>23.08.2021 21:03:19</t>
  </si>
  <si>
    <t>23.08.2021 21:03:21</t>
  </si>
  <si>
    <t>23.08.2021 21:08:33</t>
  </si>
  <si>
    <t>23.08.2021 21:08:34</t>
  </si>
  <si>
    <t>23.08.2021 21:08:36</t>
  </si>
  <si>
    <t>23.08.2021 21:18:57</t>
  </si>
  <si>
    <t>23.08.2021 21:26:01</t>
  </si>
  <si>
    <t>23.08.2021 21:26:03</t>
  </si>
  <si>
    <t>23.08.2021 21:26:04</t>
  </si>
  <si>
    <t>23.08.2021 21:31:51</t>
  </si>
  <si>
    <t>23.08.2021 21:31:52</t>
  </si>
  <si>
    <t>23.08.2021 21:37:06</t>
  </si>
  <si>
    <t>23.08.2021 21:53:10</t>
  </si>
  <si>
    <t>23.08.2021 21:53:12</t>
  </si>
  <si>
    <t>23.08.2021 21:53:13</t>
  </si>
  <si>
    <t>23.08.2021 21:53:15</t>
  </si>
  <si>
    <t>23.08.2021 22:13:34</t>
  </si>
  <si>
    <t>23.08.2021 22:13:36</t>
  </si>
  <si>
    <t>23.08.2021 22:14:57</t>
  </si>
  <si>
    <t>23.08.2021 22:43:09</t>
  </si>
  <si>
    <t>23.08.2021 22:43:10</t>
  </si>
  <si>
    <t>23.08.2021 22:58:28</t>
  </si>
  <si>
    <t>23.08.2021 22:58:30</t>
  </si>
  <si>
    <t>23.08.2021 22:58:40</t>
  </si>
  <si>
    <t>23.08.2021 22:58:43</t>
  </si>
  <si>
    <t>23.08.2021 22:58:45</t>
  </si>
  <si>
    <t>23.08.2021 22:58:46</t>
  </si>
  <si>
    <t>24.08.2021 00:14:30</t>
  </si>
  <si>
    <t>24.08.2021 00:14:31</t>
  </si>
  <si>
    <t>24.08.2021 00:28:33</t>
  </si>
  <si>
    <t>24.08.2021 01:00:25</t>
  </si>
  <si>
    <t>24.08.2021 01:00:27</t>
  </si>
  <si>
    <t>24.08.2021 01:03:52</t>
  </si>
  <si>
    <t>24.08.2021 01:03:54</t>
  </si>
  <si>
    <t>24.08.2021 01:03:55</t>
  </si>
  <si>
    <t>24.08.2021 01:16:15</t>
  </si>
  <si>
    <t>24.08.2021 01:16:18</t>
  </si>
  <si>
    <t>24.08.2021 01:16:19</t>
  </si>
  <si>
    <t>24.08.2021 01:16:21</t>
  </si>
  <si>
    <t>24.08.2021 01:35:12</t>
  </si>
  <si>
    <t>24.08.2021 02:22:15</t>
  </si>
  <si>
    <t>24.08.2021 02:22:16</t>
  </si>
  <si>
    <t>24.08.2021 02:22:18</t>
  </si>
  <si>
    <t>24.08.2021 02:22:19</t>
  </si>
  <si>
    <t>24.08.2021 02:38:06</t>
  </si>
  <si>
    <t>24.08.2021 02:38:07</t>
  </si>
  <si>
    <t>24.08.2021 03:15:43</t>
  </si>
  <si>
    <t>24.08.2021 03:31:51</t>
  </si>
  <si>
    <t>24.08.2021 03:31:52</t>
  </si>
  <si>
    <t>24.08.2021 03:31:54</t>
  </si>
  <si>
    <t>24.08.2021 03:31:55</t>
  </si>
  <si>
    <t>24.08.2021 03:31:57</t>
  </si>
  <si>
    <t>24.08.2021 03:32:42</t>
  </si>
  <si>
    <t>24.08.2021 03:32:43</t>
  </si>
  <si>
    <t>24.08.2021 03:40:34</t>
  </si>
  <si>
    <t>24.08.2021 03:40:36</t>
  </si>
  <si>
    <t>24.08.2021 03:40:37</t>
  </si>
  <si>
    <t>24.08.2021 04:14:01</t>
  </si>
  <si>
    <t>24.08.2021 04:14:04</t>
  </si>
  <si>
    <t>24.08.2021 04:14:06</t>
  </si>
  <si>
    <t>24.08.2021 04:14:12</t>
  </si>
  <si>
    <t>24.08.2021 04:14:13</t>
  </si>
  <si>
    <t>24.08.2021 04:14:15</t>
  </si>
  <si>
    <t>24.08.2021 04:14:16</t>
  </si>
  <si>
    <t>24.08.2021 04:14:18</t>
  </si>
  <si>
    <t>24.08.2021 04:14:19</t>
  </si>
  <si>
    <t>24.08.2021 04:14:21</t>
  </si>
  <si>
    <t>24.08.2021 04:14:22</t>
  </si>
  <si>
    <t>24.08.2021 04:17:46</t>
  </si>
  <si>
    <t>24.08.2021 04:17:48</t>
  </si>
  <si>
    <t>24.08.2021 04:17:49</t>
  </si>
  <si>
    <t>24.08.2021 04:18:03</t>
  </si>
  <si>
    <t>24.08.2021 04:18:04</t>
  </si>
  <si>
    <t>24.08.2021 04:18:21</t>
  </si>
  <si>
    <t>24.08.2021 04:18:22</t>
  </si>
  <si>
    <t>24.08.2021 04:18:24</t>
  </si>
  <si>
    <t>24.08.2021 04:25:03</t>
  </si>
  <si>
    <t>24.08.2021 04:25:04</t>
  </si>
  <si>
    <t>24.08.2021 04:26:28</t>
  </si>
  <si>
    <t>24.08.2021 04:26:30</t>
  </si>
  <si>
    <t>24.08.2021 04:26:31</t>
  </si>
  <si>
    <t>24.08.2021 04:26:33</t>
  </si>
  <si>
    <t>24.08.2021 04:29:46</t>
  </si>
  <si>
    <t>24.08.2021 04:29:48</t>
  </si>
  <si>
    <t>24.08.2021 04:38:25</t>
  </si>
  <si>
    <t>24.08.2021 04:38:27</t>
  </si>
  <si>
    <t>24.08.2021 04:49:06</t>
  </si>
  <si>
    <t>24.08.2021 04:49:07</t>
  </si>
  <si>
    <t>24.08.2021 04:49:25</t>
  </si>
  <si>
    <t>24.08.2021 04:49:51</t>
  </si>
  <si>
    <t>24.08.2021 04:49:52</t>
  </si>
  <si>
    <t>24.08.2021 04:49:54</t>
  </si>
  <si>
    <t>24.08.2021 04:49:55</t>
  </si>
  <si>
    <t>24.08.2021 04:49:57</t>
  </si>
  <si>
    <t>24.08.2021 04:49:58</t>
  </si>
  <si>
    <t>24.08.2021 04:50:00</t>
  </si>
  <si>
    <t>24.08.2021 04:50:01</t>
  </si>
  <si>
    <t>24.08.2021 04:50:03</t>
  </si>
  <si>
    <t>24.08.2021 04:53:24</t>
  </si>
  <si>
    <t>24.08.2021 04:53:25</t>
  </si>
  <si>
    <t>24.08.2021 04:53:27</t>
  </si>
  <si>
    <t>24.08.2021 04:53:28</t>
  </si>
  <si>
    <t>24.08.2021 04:55:48</t>
  </si>
  <si>
    <t>24.08.2021 04:55:51</t>
  </si>
  <si>
    <t>24.08.2021 04:55:52</t>
  </si>
  <si>
    <t>24.08.2021 04:57:01</t>
  </si>
  <si>
    <t>24.08.2021 04:57:03</t>
  </si>
  <si>
    <t>24.08.2021 04:57:04</t>
  </si>
  <si>
    <t>24.08.2021 05:01:16</t>
  </si>
  <si>
    <t>24.08.2021 05:01:18</t>
  </si>
  <si>
    <t>24.08.2021 05:13:46</t>
  </si>
  <si>
    <t>24.08.2021 05:13:49</t>
  </si>
  <si>
    <t>24.08.2021 05:13:51</t>
  </si>
  <si>
    <t>24.08.2021 05:13:52</t>
  </si>
  <si>
    <t>24.08.2021 05:13:54</t>
  </si>
  <si>
    <t>24.08.2021 05:13:55</t>
  </si>
  <si>
    <t>24.08.2021 05:13:57</t>
  </si>
  <si>
    <t>24.08.2021 05:14:10</t>
  </si>
  <si>
    <t>24.08.2021 05:14:12</t>
  </si>
  <si>
    <t>24.08.2021 05:14:13</t>
  </si>
  <si>
    <t>24.08.2021 05:14:15</t>
  </si>
  <si>
    <t>24.08.2021 05:14:23</t>
  </si>
  <si>
    <t>24.08.2021 05:14:24</t>
  </si>
  <si>
    <t>24.08.2021 05:14:26</t>
  </si>
  <si>
    <t>24.08.2021 05:23:16</t>
  </si>
  <si>
    <t>24.08.2021 05:23:18</t>
  </si>
  <si>
    <t>24.08.2021 05:23:19</t>
  </si>
  <si>
    <t>24.08.2021 05:23:21</t>
  </si>
  <si>
    <t>24.08.2021 05:23:22</t>
  </si>
  <si>
    <t>24.08.2021 05:23:24</t>
  </si>
  <si>
    <t>24.08.2021 05:23:25</t>
  </si>
  <si>
    <t>24.08.2021 05:25:03</t>
  </si>
  <si>
    <t>24.08.2021 05:25:04</t>
  </si>
  <si>
    <t>24.08.2021 05:27:18</t>
  </si>
  <si>
    <t>24.08.2021 05:27:19</t>
  </si>
  <si>
    <t>24.08.2021 05:27:46</t>
  </si>
  <si>
    <t>24.08.2021 05:27:48</t>
  </si>
  <si>
    <t>24.08.2021 05:27:49</t>
  </si>
  <si>
    <t>24.08.2021 05:29:12</t>
  </si>
  <si>
    <t>24.08.2021 05:29:13</t>
  </si>
  <si>
    <t>24.08.2021 05:29:36</t>
  </si>
  <si>
    <t>24.08.2021 05:29:37</t>
  </si>
  <si>
    <t>24.08.2021 05:29:39</t>
  </si>
  <si>
    <t>24.08.2021 05:29:42</t>
  </si>
  <si>
    <t>24.08.2021 05:29:43</t>
  </si>
  <si>
    <t>24.08.2021 05:29:45</t>
  </si>
  <si>
    <t>24.08.2021 05:29:46</t>
  </si>
  <si>
    <t>24.08.2021 05:29:48</t>
  </si>
  <si>
    <t>24.08.2021 05:30:25</t>
  </si>
  <si>
    <t>24.08.2021 05:32:33</t>
  </si>
  <si>
    <t>24.08.2021 05:32:34</t>
  </si>
  <si>
    <t>24.08.2021 05:32:48</t>
  </si>
  <si>
    <t>24.08.2021 05:32:49</t>
  </si>
  <si>
    <t>24.08.2021 05:32:51</t>
  </si>
  <si>
    <t>24.08.2021 05:32:52</t>
  </si>
  <si>
    <t>24.08.2021 05:33:40</t>
  </si>
  <si>
    <t>24.08.2021 05:33:42</t>
  </si>
  <si>
    <t>24.08.2021 05:36:57</t>
  </si>
  <si>
    <t>24.08.2021 05:36:58</t>
  </si>
  <si>
    <t>24.08.2021 05:38:51</t>
  </si>
  <si>
    <t>24.08.2021 05:38:52</t>
  </si>
  <si>
    <t>24.08.2021 05:40:24</t>
  </si>
  <si>
    <t>24.08.2021 05:40:25</t>
  </si>
  <si>
    <t>24.08.2021 05:40:27</t>
  </si>
  <si>
    <t>24.08.2021 05:40:28</t>
  </si>
  <si>
    <t>24.08.2021 05:40:30</t>
  </si>
  <si>
    <t>24.08.2021 05:40:54</t>
  </si>
  <si>
    <t>24.08.2021 05:40:55</t>
  </si>
  <si>
    <t>24.08.2021 05:41:57</t>
  </si>
  <si>
    <t>24.08.2021 05:41:58</t>
  </si>
  <si>
    <t>24.08.2021 05:42:01</t>
  </si>
  <si>
    <t>24.08.2021 05:42:03</t>
  </si>
  <si>
    <t>24.08.2021 05:42:04</t>
  </si>
  <si>
    <t>24.08.2021 05:42:06</t>
  </si>
  <si>
    <t>24.08.2021 05:44:19</t>
  </si>
  <si>
    <t>24.08.2021 05:44:21</t>
  </si>
  <si>
    <t>24.08.2021 05:45:09</t>
  </si>
  <si>
    <t>24.08.2021 05:45:10</t>
  </si>
  <si>
    <t>24.08.2021 05:45:12</t>
  </si>
  <si>
    <t>24.08.2021 05:46:13</t>
  </si>
  <si>
    <t>24.08.2021 05:46:15</t>
  </si>
  <si>
    <t>24.08.2021 05:46:33</t>
  </si>
  <si>
    <t>24.08.2021 05:47:15</t>
  </si>
  <si>
    <t>24.08.2021 05:47:19</t>
  </si>
  <si>
    <t>24.08.2021 05:47:21</t>
  </si>
  <si>
    <t>24.08.2021 05:48:31</t>
  </si>
  <si>
    <t>24.08.2021 05:48:34</t>
  </si>
  <si>
    <t>24.08.2021 05:48:36</t>
  </si>
  <si>
    <t>24.08.2021 05:49:01</t>
  </si>
  <si>
    <t>24.08.2021 05:49:04</t>
  </si>
  <si>
    <t>24.08.2021 05:51:55</t>
  </si>
  <si>
    <t>24.08.2021 05:51:57</t>
  </si>
  <si>
    <t>24.08.2021 05:55:10</t>
  </si>
  <si>
    <t>24.08.2021 05:55:12</t>
  </si>
  <si>
    <t>24.08.2021 05:55:13</t>
  </si>
  <si>
    <t>24.08.2021 05:59:09</t>
  </si>
  <si>
    <t>24.08.2021 05:59:10</t>
  </si>
  <si>
    <t>24.08.2021 05:59:12</t>
  </si>
  <si>
    <t>24.08.2021 06:01:48</t>
  </si>
  <si>
    <t>24.08.2021 06:01:49</t>
  </si>
  <si>
    <t>24.08.2021 06:05:16</t>
  </si>
  <si>
    <t>24.08.2021 06:05:18</t>
  </si>
  <si>
    <t>24.08.2021 06:05:19</t>
  </si>
  <si>
    <t>24.08.2021 06:05:21</t>
  </si>
  <si>
    <t>24.08.2021 06:05:22</t>
  </si>
  <si>
    <t>24.08.2021 06:05:24</t>
  </si>
  <si>
    <t>24.08.2021 06:05:25</t>
  </si>
  <si>
    <t>24.08.2021 06:05:27</t>
  </si>
  <si>
    <t>24.08.2021 06:05:28</t>
  </si>
  <si>
    <t>24.08.2021 06:05:30</t>
  </si>
  <si>
    <t>24.08.2021 06:05:43</t>
  </si>
  <si>
    <t>24.08.2021 06:05:45</t>
  </si>
  <si>
    <t>24.08.2021 06:06:15</t>
  </si>
  <si>
    <t>24.08.2021 06:06:16</t>
  </si>
  <si>
    <t>24.08.2021 06:08:31</t>
  </si>
  <si>
    <t>24.08.2021 06:08:33</t>
  </si>
  <si>
    <t>24.08.2021 06:08:34</t>
  </si>
  <si>
    <t>24.08.2021 06:08:36</t>
  </si>
  <si>
    <t>24.08.2021 06:08:37</t>
  </si>
  <si>
    <t>24.08.2021 06:13:45</t>
  </si>
  <si>
    <t>24.08.2021 06:13:46</t>
  </si>
  <si>
    <t>24.08.2021 06:16:00</t>
  </si>
  <si>
    <t>24.08.2021 06:16:01</t>
  </si>
  <si>
    <t>24.08.2021 06:19:19</t>
  </si>
  <si>
    <t>24.08.2021 06:19:21</t>
  </si>
  <si>
    <t>24.08.2021 06:19:22</t>
  </si>
  <si>
    <t>24.08.2021 06:19:25</t>
  </si>
  <si>
    <t>24.08.2021 06:19:27</t>
  </si>
  <si>
    <t>24.08.2021 06:22:19</t>
  </si>
  <si>
    <t>24.08.2021 06:22:21</t>
  </si>
  <si>
    <t>24.08.2021 06:22:25</t>
  </si>
  <si>
    <t>24.08.2021 06:22:27</t>
  </si>
  <si>
    <t>24.08.2021 06:22:28</t>
  </si>
  <si>
    <t>24.08.2021 06:22:30</t>
  </si>
  <si>
    <t>24.08.2021 06:24:10</t>
  </si>
  <si>
    <t>24.08.2021 06:24:12</t>
  </si>
  <si>
    <t>24.08.2021 06:26:04</t>
  </si>
  <si>
    <t>24.08.2021 06:26:06</t>
  </si>
  <si>
    <t>24.08.2021 06:26:07</t>
  </si>
  <si>
    <t>24.08.2021 06:27:30</t>
  </si>
  <si>
    <t>24.08.2021 06:27:31</t>
  </si>
  <si>
    <t>24.08.2021 06:27:33</t>
  </si>
  <si>
    <t>24.08.2021 06:27:34</t>
  </si>
  <si>
    <t>24.08.2021 06:27:36</t>
  </si>
  <si>
    <t>24.08.2021 06:27:48</t>
  </si>
  <si>
    <t>24.08.2021 06:27:49</t>
  </si>
  <si>
    <t>24.08.2021 06:29:30</t>
  </si>
  <si>
    <t>24.08.2021 06:29:31</t>
  </si>
  <si>
    <t>24.08.2021 06:29:33</t>
  </si>
  <si>
    <t>24.08.2021 06:29:39</t>
  </si>
  <si>
    <t>24.08.2021 06:29:40</t>
  </si>
  <si>
    <t>24.08.2021 06:29:42</t>
  </si>
  <si>
    <t>24.08.2021 06:29:43</t>
  </si>
  <si>
    <t>24.08.2021 06:31:22</t>
  </si>
  <si>
    <t>24.08.2021 06:32:37</t>
  </si>
  <si>
    <t>24.08.2021 06:32:39</t>
  </si>
  <si>
    <t>24.08.2021 06:33:33</t>
  </si>
  <si>
    <t>24.08.2021 06:33:34</t>
  </si>
  <si>
    <t>24.08.2021 06:34:54</t>
  </si>
  <si>
    <t>24.08.2021 06:34:55</t>
  </si>
  <si>
    <t>24.08.2021 06:34:57</t>
  </si>
  <si>
    <t>24.08.2021 06:34:58</t>
  </si>
  <si>
    <t>24.08.2021 06:35:00</t>
  </si>
  <si>
    <t>24.08.2021 06:35:15</t>
  </si>
  <si>
    <t>24.08.2021 06:35:17</t>
  </si>
  <si>
    <t>24.08.2021 06:35:18</t>
  </si>
  <si>
    <t>24.08.2021 06:35:20</t>
  </si>
  <si>
    <t>24.08.2021 06:35:21</t>
  </si>
  <si>
    <t>24.08.2021 06:36:48</t>
  </si>
  <si>
    <t>24.08.2021 06:36:49</t>
  </si>
  <si>
    <t>24.08.2021 06:36:51</t>
  </si>
  <si>
    <t>24.08.2021 06:36:52</t>
  </si>
  <si>
    <t>24.08.2021 06:36:54</t>
  </si>
  <si>
    <t>24.08.2021 06:36:55</t>
  </si>
  <si>
    <t>24.08.2021 06:37:04</t>
  </si>
  <si>
    <t>24.08.2021 06:37:06</t>
  </si>
  <si>
    <t>24.08.2021 06:37:07</t>
  </si>
  <si>
    <t>24.08.2021 06:37:10</t>
  </si>
  <si>
    <t>24.08.2021 06:37:45</t>
  </si>
  <si>
    <t>24.08.2021 06:37:46</t>
  </si>
  <si>
    <t>24.08.2021 06:37:57</t>
  </si>
  <si>
    <t>24.08.2021 06:37:58</t>
  </si>
  <si>
    <t>24.08.2021 06:43:04</t>
  </si>
  <si>
    <t>24.08.2021 06:43:06</t>
  </si>
  <si>
    <t>24.08.2021 06:43:27</t>
  </si>
  <si>
    <t>24.08.2021 06:43:28</t>
  </si>
  <si>
    <t>24.08.2021 06:46:28</t>
  </si>
  <si>
    <t>24.08.2021 06:46:30</t>
  </si>
  <si>
    <t>24.08.2021 06:48:16</t>
  </si>
  <si>
    <t>24.08.2021 06:48:19</t>
  </si>
  <si>
    <t>24.08.2021 06:48:21</t>
  </si>
  <si>
    <t>24.08.2021 06:49:28</t>
  </si>
  <si>
    <t>24.08.2021 06:50:22</t>
  </si>
  <si>
    <t>24.08.2021 06:51:07</t>
  </si>
  <si>
    <t>24.08.2021 06:51:09</t>
  </si>
  <si>
    <t>24.08.2021 06:54:49</t>
  </si>
  <si>
    <t>24.08.2021 06:54:51</t>
  </si>
  <si>
    <t>24.08.2021 06:55:16</t>
  </si>
  <si>
    <t>24.08.2021 06:55:18</t>
  </si>
  <si>
    <t>24.08.2021 06:56:30</t>
  </si>
  <si>
    <t>24.08.2021 06:56:31</t>
  </si>
  <si>
    <t>24.08.2021 06:56:33</t>
  </si>
  <si>
    <t>24.08.2021 06:56:34</t>
  </si>
  <si>
    <t>24.08.2021 06:56:36</t>
  </si>
  <si>
    <t>24.08.2021 06:59:31</t>
  </si>
  <si>
    <t>24.08.2021 07:01:46</t>
  </si>
  <si>
    <t>24.08.2021 07:01:49</t>
  </si>
  <si>
    <t>24.08.2021 07:02:15</t>
  </si>
  <si>
    <t>24.08.2021 07:02:16</t>
  </si>
  <si>
    <t>24.08.2021 07:02:51</t>
  </si>
  <si>
    <t>24.08.2021 07:03:18</t>
  </si>
  <si>
    <t>24.08.2021 07:03:19</t>
  </si>
  <si>
    <t>24.08.2021 07:05:13</t>
  </si>
  <si>
    <t>24.08.2021 07:05:15</t>
  </si>
  <si>
    <t>24.08.2021 07:05:36</t>
  </si>
  <si>
    <t>24.08.2021 07:05:37</t>
  </si>
  <si>
    <t>24.08.2021 07:08:19</t>
  </si>
  <si>
    <t>24.08.2021 07:08:21</t>
  </si>
  <si>
    <t>24.08.2021 07:08:58</t>
  </si>
  <si>
    <t>24.08.2021 07:09:00</t>
  </si>
  <si>
    <t>24.08.2021 07:09:01</t>
  </si>
  <si>
    <t>24.08.2021 07:09:03</t>
  </si>
  <si>
    <t>24.08.2021 07:09:42</t>
  </si>
  <si>
    <t>24.08.2021 07:09:44</t>
  </si>
  <si>
    <t>24.08.2021 07:09:45</t>
  </si>
  <si>
    <t>24.08.2021 07:09:47</t>
  </si>
  <si>
    <t>24.08.2021 07:10:18</t>
  </si>
  <si>
    <t>24.08.2021 07:10:19</t>
  </si>
  <si>
    <t>24.08.2021 07:10:21</t>
  </si>
  <si>
    <t>24.08.2021 07:10:54</t>
  </si>
  <si>
    <t>24.08.2021 07:10:55</t>
  </si>
  <si>
    <t>24.08.2021 07:11:03</t>
  </si>
  <si>
    <t>24.08.2021 07:11:06</t>
  </si>
  <si>
    <t>24.08.2021 07:11:07</t>
  </si>
  <si>
    <t>24.08.2021 07:11:09</t>
  </si>
  <si>
    <t>24.08.2021 07:11:12</t>
  </si>
  <si>
    <t>24.08.2021 07:11:37</t>
  </si>
  <si>
    <t>24.08.2021 07:11:39</t>
  </si>
  <si>
    <t>24.08.2021 07:11:55</t>
  </si>
  <si>
    <t>24.08.2021 07:11:58</t>
  </si>
  <si>
    <t>24.08.2021 07:12:00</t>
  </si>
  <si>
    <t>24.08.2021 07:12:01</t>
  </si>
  <si>
    <t>24.08.2021 07:12:03</t>
  </si>
  <si>
    <t>24.08.2021 07:12:44</t>
  </si>
  <si>
    <t>24.08.2021 07:15:10</t>
  </si>
  <si>
    <t>24.08.2021 07:15:12</t>
  </si>
  <si>
    <t>24.08.2021 07:16:28</t>
  </si>
  <si>
    <t>24.08.2021 07:16:30</t>
  </si>
  <si>
    <t>24.08.2021 07:16:31</t>
  </si>
  <si>
    <t>24.08.2021 07:16:33</t>
  </si>
  <si>
    <t>24.08.2021 07:16:48</t>
  </si>
  <si>
    <t>24.08.2021 07:19:36</t>
  </si>
  <si>
    <t>24.08.2021 07:19:37</t>
  </si>
  <si>
    <t>24.08.2021 07:19:39</t>
  </si>
  <si>
    <t>24.08.2021 07:20:01</t>
  </si>
  <si>
    <t>24.08.2021 07:21:24</t>
  </si>
  <si>
    <t>24.08.2021 07:21:25</t>
  </si>
  <si>
    <t>24.08.2021 07:22:36</t>
  </si>
  <si>
    <t>24.08.2021 07:22:37</t>
  </si>
  <si>
    <t>24.08.2021 07:23:03</t>
  </si>
  <si>
    <t>24.08.2021 07:23:27</t>
  </si>
  <si>
    <t>24.08.2021 07:23:48</t>
  </si>
  <si>
    <t>24.08.2021 07:25:22</t>
  </si>
  <si>
    <t>24.08.2021 07:25:24</t>
  </si>
  <si>
    <t>24.08.2021 07:25:31</t>
  </si>
  <si>
    <t>24.08.2021 07:26:09</t>
  </si>
  <si>
    <t>24.08.2021 07:26:10</t>
  </si>
  <si>
    <t>24.08.2021 07:26:40</t>
  </si>
  <si>
    <t>24.08.2021 07:26:42</t>
  </si>
  <si>
    <t>24.08.2021 07:28:48</t>
  </si>
  <si>
    <t>24.08.2021 07:28:49</t>
  </si>
  <si>
    <t>24.08.2021 07:28:51</t>
  </si>
  <si>
    <t>24.08.2021 07:29:04</t>
  </si>
  <si>
    <t>24.08.2021 07:29:06</t>
  </si>
  <si>
    <t>24.08.2021 07:29:45</t>
  </si>
  <si>
    <t>24.08.2021 07:29:46</t>
  </si>
  <si>
    <t>24.08.2021 07:29:48</t>
  </si>
  <si>
    <t>24.08.2021 07:29:49</t>
  </si>
  <si>
    <t>24.08.2021 07:30:42</t>
  </si>
  <si>
    <t>24.08.2021 07:30:43</t>
  </si>
  <si>
    <t>24.08.2021 07:30:45</t>
  </si>
  <si>
    <t>24.08.2021 07:30:46</t>
  </si>
  <si>
    <t>24.08.2021 07:31:00</t>
  </si>
  <si>
    <t>24.08.2021 07:31:57</t>
  </si>
  <si>
    <t>24.08.2021 07:31:58</t>
  </si>
  <si>
    <t>24.08.2021 07:32:00</t>
  </si>
  <si>
    <t>24.08.2021 07:32:01</t>
  </si>
  <si>
    <t>24.08.2021 07:32:03</t>
  </si>
  <si>
    <t>24.08.2021 07:32:04</t>
  </si>
  <si>
    <t>24.08.2021 07:32:53</t>
  </si>
  <si>
    <t>24.08.2021 07:32:56</t>
  </si>
  <si>
    <t>24.08.2021 07:32:57</t>
  </si>
  <si>
    <t>24.08.2021 07:33:00</t>
  </si>
  <si>
    <t>24.08.2021 07:33:02</t>
  </si>
  <si>
    <t>24.08.2021 07:33:03</t>
  </si>
  <si>
    <t>24.08.2021 07:33:05</t>
  </si>
  <si>
    <t>24.08.2021 07:33:36</t>
  </si>
  <si>
    <t>24.08.2021 07:34:25</t>
  </si>
  <si>
    <t>24.08.2021 07:34:36</t>
  </si>
  <si>
    <t>24.08.2021 07:34:48</t>
  </si>
  <si>
    <t>24.08.2021 07:35:01</t>
  </si>
  <si>
    <t>24.08.2021 07:35:37</t>
  </si>
  <si>
    <t>24.08.2021 07:35:39</t>
  </si>
  <si>
    <t>24.08.2021 07:37:09</t>
  </si>
  <si>
    <t>24.08.2021 07:39:24</t>
  </si>
  <si>
    <t>24.08.2021 07:39:25</t>
  </si>
  <si>
    <t>24.08.2021 07:40:45</t>
  </si>
  <si>
    <t>24.08.2021 07:40:46</t>
  </si>
  <si>
    <t>24.08.2021 07:42:04</t>
  </si>
  <si>
    <t>24.08.2021 07:42:52</t>
  </si>
  <si>
    <t>24.08.2021 07:42:54</t>
  </si>
  <si>
    <t>24.08.2021 07:42:55</t>
  </si>
  <si>
    <t>24.08.2021 07:43:18</t>
  </si>
  <si>
    <t>24.08.2021 07:46:01</t>
  </si>
  <si>
    <t>24.08.2021 07:48:33</t>
  </si>
  <si>
    <t>24.08.2021 07:48:34</t>
  </si>
  <si>
    <t>24.08.2021 07:49:19</t>
  </si>
  <si>
    <t>24.08.2021 07:49:21</t>
  </si>
  <si>
    <t>24.08.2021 07:49:22</t>
  </si>
  <si>
    <t>24.08.2021 07:49:39</t>
  </si>
  <si>
    <t>24.08.2021 07:49:40</t>
  </si>
  <si>
    <t>24.08.2021 07:49:42</t>
  </si>
  <si>
    <t>24.08.2021 07:50:18</t>
  </si>
  <si>
    <t>24.08.2021 07:50:36</t>
  </si>
  <si>
    <t>24.08.2021 07:51:04</t>
  </si>
  <si>
    <t>24.08.2021 07:51:06</t>
  </si>
  <si>
    <t>24.08.2021 07:51:07</t>
  </si>
  <si>
    <t>24.08.2021 07:52:15</t>
  </si>
  <si>
    <t>24.08.2021 07:53:07</t>
  </si>
  <si>
    <t>24.08.2021 07:53:09</t>
  </si>
  <si>
    <t>24.08.2021 07:53:10</t>
  </si>
  <si>
    <t>24.08.2021 07:53:12</t>
  </si>
  <si>
    <t>24.08.2021 07:53:13</t>
  </si>
  <si>
    <t>24.08.2021 07:55:15</t>
  </si>
  <si>
    <t>24.08.2021 07:55:16</t>
  </si>
  <si>
    <t>24.08.2021 07:55:37</t>
  </si>
  <si>
    <t>24.08.2021 07:55:39</t>
  </si>
  <si>
    <t>24.08.2021 07:56:00</t>
  </si>
  <si>
    <t>24.08.2021 07:56:01</t>
  </si>
  <si>
    <t>24.08.2021 07:56:04</t>
  </si>
  <si>
    <t>24.08.2021 07:57:48</t>
  </si>
  <si>
    <t>24.08.2021 07:57:49</t>
  </si>
  <si>
    <t>24.08.2021 07:58:25</t>
  </si>
  <si>
    <t>24.08.2021 07:58:27</t>
  </si>
  <si>
    <t>24.08.2021 07:58:28</t>
  </si>
  <si>
    <t>24.08.2021 07:58:30</t>
  </si>
  <si>
    <t>24.08.2021 07:58:54</t>
  </si>
  <si>
    <t>24.08.2021 07:59:13</t>
  </si>
  <si>
    <t>24.08.2021 07:59:15</t>
  </si>
  <si>
    <t>24.08.2021 07:59:16</t>
  </si>
  <si>
    <t>24.08.2021 08:01:37</t>
  </si>
  <si>
    <t>24.08.2021 08:04:42</t>
  </si>
  <si>
    <t>24.08.2021 08:04:43</t>
  </si>
  <si>
    <t>24.08.2021 08:04:45</t>
  </si>
  <si>
    <t>24.08.2021 08:04:46</t>
  </si>
  <si>
    <t>24.08.2021 08:04:48</t>
  </si>
  <si>
    <t>24.08.2021 08:04:49</t>
  </si>
  <si>
    <t>24.08.2021 08:04:54</t>
  </si>
  <si>
    <t>24.08.2021 08:04:55</t>
  </si>
  <si>
    <t>24.08.2021 08:04:57</t>
  </si>
  <si>
    <t>24.08.2021 08:05:48</t>
  </si>
  <si>
    <t>24.08.2021 08:05:49</t>
  </si>
  <si>
    <t>24.08.2021 08:06:09</t>
  </si>
  <si>
    <t>24.08.2021 08:06:21</t>
  </si>
  <si>
    <t>24.08.2021 08:06:22</t>
  </si>
  <si>
    <t>24.08.2021 08:06:54</t>
  </si>
  <si>
    <t>24.08.2021 08:06:55</t>
  </si>
  <si>
    <t>24.08.2021 08:08:54</t>
  </si>
  <si>
    <t>24.08.2021 08:08:55</t>
  </si>
  <si>
    <t>24.08.2021 08:09:39</t>
  </si>
  <si>
    <t>24.08.2021 08:09:41</t>
  </si>
  <si>
    <t>24.08.2021 08:10:37</t>
  </si>
  <si>
    <t>24.08.2021 08:10:40</t>
  </si>
  <si>
    <t>24.08.2021 08:10:57</t>
  </si>
  <si>
    <t>24.08.2021 08:10:58</t>
  </si>
  <si>
    <t>24.08.2021 08:11:00</t>
  </si>
  <si>
    <t>24.08.2021 08:11:01</t>
  </si>
  <si>
    <t>24.08.2021 08:12:37</t>
  </si>
  <si>
    <t>24.08.2021 08:12:39</t>
  </si>
  <si>
    <t>24.08.2021 08:13:57</t>
  </si>
  <si>
    <t>24.08.2021 08:13:58</t>
  </si>
  <si>
    <t>24.08.2021 08:14:36</t>
  </si>
  <si>
    <t>24.08.2021 08:14:38</t>
  </si>
  <si>
    <t>24.08.2021 08:14:39</t>
  </si>
  <si>
    <t>24.08.2021 08:15:07</t>
  </si>
  <si>
    <t>24.08.2021 08:15:09</t>
  </si>
  <si>
    <t>24.08.2021 08:18:28</t>
  </si>
  <si>
    <t>24.08.2021 08:18:30</t>
  </si>
  <si>
    <t>24.08.2021 08:18:31</t>
  </si>
  <si>
    <t>24.08.2021 08:19:43</t>
  </si>
  <si>
    <t>24.08.2021 08:19:45</t>
  </si>
  <si>
    <t>24.08.2021 08:19:48</t>
  </si>
  <si>
    <t>24.08.2021 08:19:49</t>
  </si>
  <si>
    <t>24.08.2021 08:20:27</t>
  </si>
  <si>
    <t>24.08.2021 08:20:28</t>
  </si>
  <si>
    <t>24.08.2021 08:21:24</t>
  </si>
  <si>
    <t>24.08.2021 08:21:25</t>
  </si>
  <si>
    <t>24.08.2021 08:21:36</t>
  </si>
  <si>
    <t>24.08.2021 08:21:37</t>
  </si>
  <si>
    <t>24.08.2021 08:21:58</t>
  </si>
  <si>
    <t>24.08.2021 08:22:00</t>
  </si>
  <si>
    <t>24.08.2021 08:23:07</t>
  </si>
  <si>
    <t>24.08.2021 08:23:19</t>
  </si>
  <si>
    <t>24.08.2021 08:23:21</t>
  </si>
  <si>
    <t>24.08.2021 08:23:22</t>
  </si>
  <si>
    <t>24.08.2021 08:23:24</t>
  </si>
  <si>
    <t>24.08.2021 08:23:25</t>
  </si>
  <si>
    <t>24.08.2021 08:23:37</t>
  </si>
  <si>
    <t>24.08.2021 08:23:39</t>
  </si>
  <si>
    <t>24.08.2021 08:23:49</t>
  </si>
  <si>
    <t>24.08.2021 08:23:51</t>
  </si>
  <si>
    <t>24.08.2021 08:23:52</t>
  </si>
  <si>
    <t>24.08.2021 08:24:21</t>
  </si>
  <si>
    <t>24.08.2021 08:24:22</t>
  </si>
  <si>
    <t>24.08.2021 08:24:24</t>
  </si>
  <si>
    <t>24.08.2021 08:24:36</t>
  </si>
  <si>
    <t>24.08.2021 08:24:37</t>
  </si>
  <si>
    <t>24.08.2021 08:24:39</t>
  </si>
  <si>
    <t>24.08.2021 08:25:43</t>
  </si>
  <si>
    <t>24.08.2021 08:25:45</t>
  </si>
  <si>
    <t>24.08.2021 08:27:19</t>
  </si>
  <si>
    <t>24.08.2021 08:27:28</t>
  </si>
  <si>
    <t>24.08.2021 08:27:30</t>
  </si>
  <si>
    <t>24.08.2021 08:28:03</t>
  </si>
  <si>
    <t>24.08.2021 08:28:04</t>
  </si>
  <si>
    <t>24.08.2021 08:28:06</t>
  </si>
  <si>
    <t>24.08.2021 08:28:07</t>
  </si>
  <si>
    <t>24.08.2021 08:28:09</t>
  </si>
  <si>
    <t>24.08.2021 08:28:10</t>
  </si>
  <si>
    <t>24.08.2021 08:28:12</t>
  </si>
  <si>
    <t>24.08.2021 08:28:13</t>
  </si>
  <si>
    <t>24.08.2021 08:28:15</t>
  </si>
  <si>
    <t>24.08.2021 08:28:43</t>
  </si>
  <si>
    <t>24.08.2021 08:28:45</t>
  </si>
  <si>
    <t>24.08.2021 08:28:46</t>
  </si>
  <si>
    <t>24.08.2021 08:28:48</t>
  </si>
  <si>
    <t>24.08.2021 08:28:49</t>
  </si>
  <si>
    <t>24.08.2021 08:28:51</t>
  </si>
  <si>
    <t>24.08.2021 08:28:52</t>
  </si>
  <si>
    <t>24.08.2021 08:28:54</t>
  </si>
  <si>
    <t>24.08.2021 08:28:57</t>
  </si>
  <si>
    <t>24.08.2021 08:29:13</t>
  </si>
  <si>
    <t>24.08.2021 08:29:15</t>
  </si>
  <si>
    <t>24.08.2021 08:29:43</t>
  </si>
  <si>
    <t>24.08.2021 08:29:45</t>
  </si>
  <si>
    <t>24.08.2021 08:31:58</t>
  </si>
  <si>
    <t>24.08.2021 08:32:00</t>
  </si>
  <si>
    <t>24.08.2021 08:32:06</t>
  </si>
  <si>
    <t>24.08.2021 08:32:07</t>
  </si>
  <si>
    <t>24.08.2021 08:33:06</t>
  </si>
  <si>
    <t>24.08.2021 08:33:51</t>
  </si>
  <si>
    <t>24.08.2021 08:33:52</t>
  </si>
  <si>
    <t>24.08.2021 08:33:55</t>
  </si>
  <si>
    <t>24.08.2021 08:33:57</t>
  </si>
  <si>
    <t>24.08.2021 08:33:58</t>
  </si>
  <si>
    <t>24.08.2021 08:34:00</t>
  </si>
  <si>
    <t>24.08.2021 08:35:19</t>
  </si>
  <si>
    <t>24.08.2021 08:35:21</t>
  </si>
  <si>
    <t>24.08.2021 08:36:22</t>
  </si>
  <si>
    <t>24.08.2021 08:38:18</t>
  </si>
  <si>
    <t>24.08.2021 08:39:10</t>
  </si>
  <si>
    <t>24.08.2021 08:39:12</t>
  </si>
  <si>
    <t>24.08.2021 08:39:22</t>
  </si>
  <si>
    <t>24.08.2021 08:39:24</t>
  </si>
  <si>
    <t>24.08.2021 08:41:15</t>
  </si>
  <si>
    <t>24.08.2021 08:41:16</t>
  </si>
  <si>
    <t>24.08.2021 08:43:07</t>
  </si>
  <si>
    <t>24.08.2021 08:44:34</t>
  </si>
  <si>
    <t>24.08.2021 08:44:36</t>
  </si>
  <si>
    <t>24.08.2021 08:44:37</t>
  </si>
  <si>
    <t>24.08.2021 08:46:07</t>
  </si>
  <si>
    <t>24.08.2021 08:46:10</t>
  </si>
  <si>
    <t>24.08.2021 08:46:12</t>
  </si>
  <si>
    <t>24.08.2021 08:46:30</t>
  </si>
  <si>
    <t>24.08.2021 08:46:48</t>
  </si>
  <si>
    <t>24.08.2021 08:46:49</t>
  </si>
  <si>
    <t>24.08.2021 08:46:51</t>
  </si>
  <si>
    <t>24.08.2021 08:47:06</t>
  </si>
  <si>
    <t>24.08.2021 08:47:07</t>
  </si>
  <si>
    <t>24.08.2021 08:47:18</t>
  </si>
  <si>
    <t>24.08.2021 08:47:19</t>
  </si>
  <si>
    <t>24.08.2021 08:47:21</t>
  </si>
  <si>
    <t>24.08.2021 08:47:22</t>
  </si>
  <si>
    <t>24.08.2021 08:47:24</t>
  </si>
  <si>
    <t>24.08.2021 08:47:28</t>
  </si>
  <si>
    <t>24.08.2021 08:47:30</t>
  </si>
  <si>
    <t>24.08.2021 08:47:31</t>
  </si>
  <si>
    <t>24.08.2021 08:47:33</t>
  </si>
  <si>
    <t>24.08.2021 08:47:34</t>
  </si>
  <si>
    <t>24.08.2021 08:48:07</t>
  </si>
  <si>
    <t>24.08.2021 08:48:13</t>
  </si>
  <si>
    <t>24.08.2021 08:48:15</t>
  </si>
  <si>
    <t>24.08.2021 08:48:39</t>
  </si>
  <si>
    <t>24.08.2021 08:49:09</t>
  </si>
  <si>
    <t>24.08.2021 08:49:10</t>
  </si>
  <si>
    <t>24.08.2021 08:49:12</t>
  </si>
  <si>
    <t>24.08.2021 08:49:36</t>
  </si>
  <si>
    <t>24.08.2021 08:49:37</t>
  </si>
  <si>
    <t>24.08.2021 08:49:52</t>
  </si>
  <si>
    <t>24.08.2021 08:49:54</t>
  </si>
  <si>
    <t>24.08.2021 08:50:00</t>
  </si>
  <si>
    <t>24.08.2021 08:50:01</t>
  </si>
  <si>
    <t>24.08.2021 08:50:09</t>
  </si>
  <si>
    <t>24.08.2021 08:50:10</t>
  </si>
  <si>
    <t>24.08.2021 08:51:22</t>
  </si>
  <si>
    <t>24.08.2021 08:52:27</t>
  </si>
  <si>
    <t>24.08.2021 08:52:28</t>
  </si>
  <si>
    <t>24.08.2021 08:52:33</t>
  </si>
  <si>
    <t>24.08.2021 08:52:34</t>
  </si>
  <si>
    <t>24.08.2021 08:52:36</t>
  </si>
  <si>
    <t>24.08.2021 08:52:37</t>
  </si>
  <si>
    <t>24.08.2021 08:52:39</t>
  </si>
  <si>
    <t>24.08.2021 08:52:40</t>
  </si>
  <si>
    <t>24.08.2021 08:54:25</t>
  </si>
  <si>
    <t>24.08.2021 08:55:06</t>
  </si>
  <si>
    <t>24.08.2021 08:55:07</t>
  </si>
  <si>
    <t>24.08.2021 08:55:51</t>
  </si>
  <si>
    <t>24.08.2021 08:55:52</t>
  </si>
  <si>
    <t>24.08.2021 08:57:45</t>
  </si>
  <si>
    <t>24.08.2021 08:57:46</t>
  </si>
  <si>
    <t>24.08.2021 08:58:16</t>
  </si>
  <si>
    <t>24.08.2021 08:58:18</t>
  </si>
  <si>
    <t>24.08.2021 08:58:19</t>
  </si>
  <si>
    <t>24.08.2021 08:58:21</t>
  </si>
  <si>
    <t>24.08.2021 08:58:39</t>
  </si>
  <si>
    <t>24.08.2021 08:58:58</t>
  </si>
  <si>
    <t>24.08.2021 08:59:00</t>
  </si>
  <si>
    <t>24.08.2021 08:59:01</t>
  </si>
  <si>
    <t>24.08.2021 09:01:37</t>
  </si>
  <si>
    <t>24.08.2021 09:01:39</t>
  </si>
  <si>
    <t>24.08.2021 09:01:40</t>
  </si>
  <si>
    <t>24.08.2021 09:01:42</t>
  </si>
  <si>
    <t>24.08.2021 09:01:43</t>
  </si>
  <si>
    <t>24.08.2021 09:01:51</t>
  </si>
  <si>
    <t>24.08.2021 09:01:52</t>
  </si>
  <si>
    <t>24.08.2021 09:02:07</t>
  </si>
  <si>
    <t>24.08.2021 09:02:09</t>
  </si>
  <si>
    <t>24.08.2021 09:02:55</t>
  </si>
  <si>
    <t>24.08.2021 09:03:03</t>
  </si>
  <si>
    <t>24.08.2021 09:03:04</t>
  </si>
  <si>
    <t>24.08.2021 09:04:03</t>
  </si>
  <si>
    <t>24.08.2021 09:05:49</t>
  </si>
  <si>
    <t>24.08.2021 09:05:51</t>
  </si>
  <si>
    <t>24.08.2021 09:06:10</t>
  </si>
  <si>
    <t>24.08.2021 09:06:12</t>
  </si>
  <si>
    <t>24.08.2021 09:06:28</t>
  </si>
  <si>
    <t>24.08.2021 09:06:30</t>
  </si>
  <si>
    <t>24.08.2021 09:06:31</t>
  </si>
  <si>
    <t>24.08.2021 09:06:37</t>
  </si>
  <si>
    <t>24.08.2021 09:06:39</t>
  </si>
  <si>
    <t>24.08.2021 09:08:48</t>
  </si>
  <si>
    <t>24.08.2021 09:08:49</t>
  </si>
  <si>
    <t>24.08.2021 09:08:51</t>
  </si>
  <si>
    <t>24.08.2021 09:11:21</t>
  </si>
  <si>
    <t>24.08.2021 09:12:00</t>
  </si>
  <si>
    <t>24.08.2021 09:12:01</t>
  </si>
  <si>
    <t>24.08.2021 09:12:03</t>
  </si>
  <si>
    <t>24.08.2021 09:13:51</t>
  </si>
  <si>
    <t>24.08.2021 09:13:52</t>
  </si>
  <si>
    <t>24.08.2021 09:13:54</t>
  </si>
  <si>
    <t>24.08.2021 09:13:55</t>
  </si>
  <si>
    <t>24.08.2021 09:15:12</t>
  </si>
  <si>
    <t>24.08.2021 09:15:13</t>
  </si>
  <si>
    <t>24.08.2021 09:15:16</t>
  </si>
  <si>
    <t>24.08.2021 09:15:18</t>
  </si>
  <si>
    <t>24.08.2021 09:17:33</t>
  </si>
  <si>
    <t>24.08.2021 09:17:55</t>
  </si>
  <si>
    <t>24.08.2021 09:18:22</t>
  </si>
  <si>
    <t>24.08.2021 09:18:24</t>
  </si>
  <si>
    <t>24.08.2021 09:18:25</t>
  </si>
  <si>
    <t>24.08.2021 09:18:27</t>
  </si>
  <si>
    <t>24.08.2021 09:19:27</t>
  </si>
  <si>
    <t>24.08.2021 09:19:28</t>
  </si>
  <si>
    <t>24.08.2021 09:19:30</t>
  </si>
  <si>
    <t>24.08.2021 09:19:31</t>
  </si>
  <si>
    <t>24.08.2021 09:19:46</t>
  </si>
  <si>
    <t>24.08.2021 09:19:48</t>
  </si>
  <si>
    <t>24.08.2021 09:19:51</t>
  </si>
  <si>
    <t>24.08.2021 09:20:34</t>
  </si>
  <si>
    <t>24.08.2021 09:20:36</t>
  </si>
  <si>
    <t>24.08.2021 09:20:45</t>
  </si>
  <si>
    <t>24.08.2021 09:20:46</t>
  </si>
  <si>
    <t>24.08.2021 09:20:52</t>
  </si>
  <si>
    <t>24.08.2021 09:20:54</t>
  </si>
  <si>
    <t>24.08.2021 09:20:58</t>
  </si>
  <si>
    <t>24.08.2021 09:22:40</t>
  </si>
  <si>
    <t>24.08.2021 09:22:42</t>
  </si>
  <si>
    <t>24.08.2021 09:22:43</t>
  </si>
  <si>
    <t>24.08.2021 09:22:57</t>
  </si>
  <si>
    <t>24.08.2021 09:22:58</t>
  </si>
  <si>
    <t>24.08.2021 09:23:00</t>
  </si>
  <si>
    <t>24.08.2021 09:23:01</t>
  </si>
  <si>
    <t>24.08.2021 09:23:20</t>
  </si>
  <si>
    <t>24.08.2021 09:23:21</t>
  </si>
  <si>
    <t>24.08.2021 09:23:41</t>
  </si>
  <si>
    <t>24.08.2021 09:23:42</t>
  </si>
  <si>
    <t>24.08.2021 09:23:45</t>
  </si>
  <si>
    <t>24.08.2021 09:23:48</t>
  </si>
  <si>
    <t>24.08.2021 09:23:50</t>
  </si>
  <si>
    <t>24.08.2021 09:23:51</t>
  </si>
  <si>
    <t>24.08.2021 09:23:53</t>
  </si>
  <si>
    <t>24.08.2021 09:23:54</t>
  </si>
  <si>
    <t>24.08.2021 09:24:04</t>
  </si>
  <si>
    <t>24.08.2021 09:24:07</t>
  </si>
  <si>
    <t>24.08.2021 09:24:10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</si>
</sst>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53</c:v>
                </c:pt>
                <c:pt idx="1">
                  <c:v>106</c:v>
                </c:pt>
                <c:pt idx="2">
                  <c:v>76</c:v>
                </c:pt>
                <c:pt idx="3">
                  <c:v>65</c:v>
                </c:pt>
                <c:pt idx="4">
                  <c:v>90</c:v>
                </c:pt>
                <c:pt idx="5">
                  <c:v>112</c:v>
                </c:pt>
                <c:pt idx="6">
                  <c:v>135</c:v>
                </c:pt>
                <c:pt idx="7">
                  <c:v>129</c:v>
                </c:pt>
                <c:pt idx="8">
                  <c:v>117</c:v>
                </c:pt>
                <c:pt idx="9">
                  <c:v>67</c:v>
                </c:pt>
                <c:pt idx="10">
                  <c:v>58</c:v>
                </c:pt>
                <c:pt idx="11">
                  <c:v>34</c:v>
                </c:pt>
                <c:pt idx="12">
                  <c:v>3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5</c:v>
                </c:pt>
                <c:pt idx="19">
                  <c:v>17</c:v>
                </c:pt>
                <c:pt idx="20">
                  <c:v>45</c:v>
                </c:pt>
                <c:pt idx="21">
                  <c:v>87</c:v>
                </c:pt>
                <c:pt idx="22">
                  <c:v>91</c:v>
                </c:pt>
                <c:pt idx="23">
                  <c:v>115</c:v>
                </c:pt>
                <c:pt idx="24">
                  <c:v>66</c:v>
                </c:pt>
                <c:pt idx="25">
                  <c:v>119</c:v>
                </c:pt>
                <c:pt idx="26">
                  <c:v>100</c:v>
                </c:pt>
                <c:pt idx="27">
                  <c:v>104</c:v>
                </c:pt>
                <c:pt idx="28">
                  <c:v>124</c:v>
                </c:pt>
                <c:pt idx="29">
                  <c:v>108</c:v>
                </c:pt>
                <c:pt idx="30">
                  <c:v>138</c:v>
                </c:pt>
                <c:pt idx="31">
                  <c:v>107</c:v>
                </c:pt>
                <c:pt idx="32">
                  <c:v>140</c:v>
                </c:pt>
                <c:pt idx="33">
                  <c:v>59</c:v>
                </c:pt>
                <c:pt idx="34">
                  <c:v>49</c:v>
                </c:pt>
                <c:pt idx="35">
                  <c:v>50</c:v>
                </c:pt>
                <c:pt idx="36">
                  <c:v>14</c:v>
                </c:pt>
                <c:pt idx="37">
                  <c:v>11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12</c:v>
                </c:pt>
                <c:pt idx="44">
                  <c:v>67</c:v>
                </c:pt>
                <c:pt idx="45">
                  <c:v>96</c:v>
                </c:pt>
                <c:pt idx="46">
                  <c:v>67</c:v>
                </c:pt>
                <c:pt idx="47">
                  <c:v>98</c:v>
                </c:pt>
                <c:pt idx="48">
                  <c:v>87</c:v>
                </c:pt>
                <c:pt idx="49">
                  <c:v>71</c:v>
                </c:pt>
                <c:pt idx="50">
                  <c:v>77</c:v>
                </c:pt>
                <c:pt idx="51">
                  <c:v>112</c:v>
                </c:pt>
                <c:pt idx="52">
                  <c:v>98</c:v>
                </c:pt>
                <c:pt idx="53">
                  <c:v>111</c:v>
                </c:pt>
                <c:pt idx="54">
                  <c:v>122</c:v>
                </c:pt>
                <c:pt idx="55">
                  <c:v>136</c:v>
                </c:pt>
                <c:pt idx="56">
                  <c:v>118</c:v>
                </c:pt>
                <c:pt idx="57">
                  <c:v>75</c:v>
                </c:pt>
                <c:pt idx="58">
                  <c:v>50</c:v>
                </c:pt>
                <c:pt idx="59">
                  <c:v>37</c:v>
                </c:pt>
                <c:pt idx="60">
                  <c:v>21</c:v>
                </c:pt>
                <c:pt idx="61">
                  <c:v>6</c:v>
                </c:pt>
                <c:pt idx="62">
                  <c:v>13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4</c:v>
                </c:pt>
                <c:pt idx="67">
                  <c:v>22</c:v>
                </c:pt>
                <c:pt idx="68">
                  <c:v>36</c:v>
                </c:pt>
                <c:pt idx="69">
                  <c:v>69</c:v>
                </c:pt>
                <c:pt idx="70">
                  <c:v>102</c:v>
                </c:pt>
                <c:pt idx="71">
                  <c:v>98</c:v>
                </c:pt>
                <c:pt idx="72">
                  <c:v>64</c:v>
                </c:pt>
                <c:pt idx="73">
                  <c:v>119</c:v>
                </c:pt>
                <c:pt idx="74">
                  <c:v>111</c:v>
                </c:pt>
                <c:pt idx="75">
                  <c:v>79</c:v>
                </c:pt>
                <c:pt idx="76">
                  <c:v>103</c:v>
                </c:pt>
                <c:pt idx="77">
                  <c:v>122</c:v>
                </c:pt>
                <c:pt idx="78">
                  <c:v>150</c:v>
                </c:pt>
                <c:pt idx="79">
                  <c:v>116</c:v>
                </c:pt>
                <c:pt idx="80">
                  <c:v>59</c:v>
                </c:pt>
                <c:pt idx="81">
                  <c:v>84</c:v>
                </c:pt>
                <c:pt idx="82">
                  <c:v>54</c:v>
                </c:pt>
                <c:pt idx="83">
                  <c:v>61</c:v>
                </c:pt>
                <c:pt idx="84">
                  <c:v>53</c:v>
                </c:pt>
                <c:pt idx="85">
                  <c:v>30</c:v>
                </c:pt>
                <c:pt idx="86">
                  <c:v>8</c:v>
                </c:pt>
                <c:pt idx="87">
                  <c:v>16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13</c:v>
                </c:pt>
                <c:pt idx="92">
                  <c:v>13</c:v>
                </c:pt>
                <c:pt idx="93">
                  <c:v>22</c:v>
                </c:pt>
                <c:pt idx="94">
                  <c:v>35</c:v>
                </c:pt>
                <c:pt idx="95">
                  <c:v>71</c:v>
                </c:pt>
                <c:pt idx="96">
                  <c:v>74</c:v>
                </c:pt>
                <c:pt idx="97">
                  <c:v>96</c:v>
                </c:pt>
                <c:pt idx="98">
                  <c:v>65</c:v>
                </c:pt>
                <c:pt idx="99">
                  <c:v>77</c:v>
                </c:pt>
                <c:pt idx="100">
                  <c:v>89</c:v>
                </c:pt>
                <c:pt idx="101">
                  <c:v>84</c:v>
                </c:pt>
                <c:pt idx="102">
                  <c:v>92</c:v>
                </c:pt>
                <c:pt idx="103">
                  <c:v>99</c:v>
                </c:pt>
                <c:pt idx="104">
                  <c:v>87</c:v>
                </c:pt>
                <c:pt idx="105">
                  <c:v>66</c:v>
                </c:pt>
                <c:pt idx="106">
                  <c:v>37</c:v>
                </c:pt>
                <c:pt idx="107">
                  <c:v>68</c:v>
                </c:pt>
                <c:pt idx="108">
                  <c:v>37</c:v>
                </c:pt>
                <c:pt idx="109">
                  <c:v>39</c:v>
                </c:pt>
                <c:pt idx="110">
                  <c:v>7</c:v>
                </c:pt>
                <c:pt idx="111">
                  <c:v>11</c:v>
                </c:pt>
                <c:pt idx="112">
                  <c:v>3</c:v>
                </c:pt>
                <c:pt idx="113">
                  <c:v>0</c:v>
                </c:pt>
                <c:pt idx="114">
                  <c:v>0</c:v>
                </c:pt>
                <c:pt idx="115">
                  <c:v>7</c:v>
                </c:pt>
                <c:pt idx="116">
                  <c:v>1</c:v>
                </c:pt>
                <c:pt idx="117">
                  <c:v>16</c:v>
                </c:pt>
                <c:pt idx="118">
                  <c:v>15</c:v>
                </c:pt>
                <c:pt idx="119">
                  <c:v>37</c:v>
                </c:pt>
                <c:pt idx="120">
                  <c:v>45</c:v>
                </c:pt>
                <c:pt idx="121">
                  <c:v>54</c:v>
                </c:pt>
                <c:pt idx="122">
                  <c:v>65</c:v>
                </c:pt>
                <c:pt idx="123">
                  <c:v>48</c:v>
                </c:pt>
                <c:pt idx="124">
                  <c:v>74</c:v>
                </c:pt>
                <c:pt idx="125">
                  <c:v>60</c:v>
                </c:pt>
                <c:pt idx="126">
                  <c:v>90</c:v>
                </c:pt>
                <c:pt idx="127">
                  <c:v>93</c:v>
                </c:pt>
                <c:pt idx="128">
                  <c:v>101</c:v>
                </c:pt>
                <c:pt idx="129">
                  <c:v>56</c:v>
                </c:pt>
                <c:pt idx="130">
                  <c:v>31</c:v>
                </c:pt>
                <c:pt idx="131">
                  <c:v>24</c:v>
                </c:pt>
                <c:pt idx="132">
                  <c:v>9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27</c:v>
                </c:pt>
                <c:pt idx="140">
                  <c:v>41</c:v>
                </c:pt>
                <c:pt idx="141">
                  <c:v>59</c:v>
                </c:pt>
                <c:pt idx="142">
                  <c:v>89</c:v>
                </c:pt>
                <c:pt idx="143">
                  <c:v>65</c:v>
                </c:pt>
                <c:pt idx="144">
                  <c:v>91</c:v>
                </c:pt>
                <c:pt idx="145">
                  <c:v>82</c:v>
                </c:pt>
                <c:pt idx="146">
                  <c:v>64</c:v>
                </c:pt>
                <c:pt idx="147">
                  <c:v>77</c:v>
                </c:pt>
                <c:pt idx="148">
                  <c:v>84</c:v>
                </c:pt>
                <c:pt idx="149">
                  <c:v>94</c:v>
                </c:pt>
                <c:pt idx="150">
                  <c:v>141</c:v>
                </c:pt>
                <c:pt idx="151">
                  <c:v>87</c:v>
                </c:pt>
                <c:pt idx="152">
                  <c:v>89</c:v>
                </c:pt>
                <c:pt idx="153">
                  <c:v>87</c:v>
                </c:pt>
                <c:pt idx="154">
                  <c:v>23</c:v>
                </c:pt>
                <c:pt idx="155">
                  <c:v>28</c:v>
                </c:pt>
                <c:pt idx="156">
                  <c:v>18</c:v>
                </c:pt>
                <c:pt idx="157">
                  <c:v>0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8</c:v>
                </c:pt>
                <c:pt idx="163">
                  <c:v>21</c:v>
                </c:pt>
                <c:pt idx="164">
                  <c:v>37</c:v>
                </c:pt>
                <c:pt idx="165">
                  <c:v>66</c:v>
                </c:pt>
                <c:pt idx="166">
                  <c:v>34</c:v>
                </c:pt>
                <c:pt idx="167">
                  <c:v>60</c:v>
                </c:pt>
                <c:pt idx="168">
                  <c:v>88</c:v>
                </c:pt>
                <c:pt idx="169">
                  <c:v>76</c:v>
                </c:pt>
                <c:pt idx="170">
                  <c:v>59</c:v>
                </c:pt>
                <c:pt idx="171">
                  <c:v>88</c:v>
                </c:pt>
                <c:pt idx="172">
                  <c:v>84</c:v>
                </c:pt>
                <c:pt idx="173">
                  <c:v>104</c:v>
                </c:pt>
                <c:pt idx="174">
                  <c:v>122</c:v>
                </c:pt>
                <c:pt idx="175">
                  <c:v>90</c:v>
                </c:pt>
                <c:pt idx="176">
                  <c:v>82</c:v>
                </c:pt>
                <c:pt idx="177">
                  <c:v>58</c:v>
                </c:pt>
                <c:pt idx="178">
                  <c:v>29</c:v>
                </c:pt>
                <c:pt idx="179">
                  <c:v>24</c:v>
                </c:pt>
                <c:pt idx="180">
                  <c:v>7</c:v>
                </c:pt>
                <c:pt idx="181">
                  <c:v>4</c:v>
                </c:pt>
                <c:pt idx="182">
                  <c:v>2</c:v>
                </c:pt>
                <c:pt idx="183">
                  <c:v>3</c:v>
                </c:pt>
                <c:pt idx="184">
                  <c:v>7</c:v>
                </c:pt>
                <c:pt idx="185">
                  <c:v>1</c:v>
                </c:pt>
                <c:pt idx="186">
                  <c:v>8</c:v>
                </c:pt>
                <c:pt idx="187">
                  <c:v>10</c:v>
                </c:pt>
                <c:pt idx="188">
                  <c:v>51</c:v>
                </c:pt>
                <c:pt idx="189">
                  <c:v>78</c:v>
                </c:pt>
                <c:pt idx="190">
                  <c:v>103</c:v>
                </c:pt>
                <c:pt idx="191">
                  <c:v>70</c:v>
                </c:pt>
                <c:pt idx="192">
                  <c:v>101</c:v>
                </c:pt>
                <c:pt idx="193">
                  <c:v>85</c:v>
                </c:pt>
                <c:pt idx="194">
                  <c:v>79</c:v>
                </c:pt>
                <c:pt idx="195">
                  <c:v>81</c:v>
                </c:pt>
                <c:pt idx="196">
                  <c:v>78</c:v>
                </c:pt>
                <c:pt idx="197">
                  <c:v>130</c:v>
                </c:pt>
                <c:pt idx="198">
                  <c:v>115</c:v>
                </c:pt>
                <c:pt idx="199">
                  <c:v>125</c:v>
                </c:pt>
                <c:pt idx="200">
                  <c:v>103</c:v>
                </c:pt>
                <c:pt idx="201">
                  <c:v>81</c:v>
                </c:pt>
                <c:pt idx="202">
                  <c:v>59</c:v>
                </c:pt>
                <c:pt idx="203">
                  <c:v>59</c:v>
                </c:pt>
                <c:pt idx="204">
                  <c:v>9</c:v>
                </c:pt>
                <c:pt idx="205">
                  <c:v>12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0</c:v>
                </c:pt>
                <c:pt idx="210">
                  <c:v>10</c:v>
                </c:pt>
                <c:pt idx="211">
                  <c:v>23</c:v>
                </c:pt>
                <c:pt idx="212">
                  <c:v>50</c:v>
                </c:pt>
                <c:pt idx="213">
                  <c:v>90</c:v>
                </c:pt>
                <c:pt idx="214">
                  <c:v>97</c:v>
                </c:pt>
                <c:pt idx="215">
                  <c:v>63</c:v>
                </c:pt>
                <c:pt idx="216">
                  <c:v>124</c:v>
                </c:pt>
                <c:pt idx="217">
                  <c:v>111</c:v>
                </c:pt>
                <c:pt idx="218">
                  <c:v>82</c:v>
                </c:pt>
                <c:pt idx="219">
                  <c:v>93</c:v>
                </c:pt>
                <c:pt idx="220">
                  <c:v>100</c:v>
                </c:pt>
                <c:pt idx="221">
                  <c:v>94</c:v>
                </c:pt>
                <c:pt idx="222">
                  <c:v>83</c:v>
                </c:pt>
                <c:pt idx="223">
                  <c:v>107</c:v>
                </c:pt>
                <c:pt idx="224">
                  <c:v>89</c:v>
                </c:pt>
                <c:pt idx="225">
                  <c:v>62</c:v>
                </c:pt>
                <c:pt idx="226">
                  <c:v>66</c:v>
                </c:pt>
                <c:pt idx="227">
                  <c:v>30</c:v>
                </c:pt>
                <c:pt idx="228">
                  <c:v>18</c:v>
                </c:pt>
                <c:pt idx="229">
                  <c:v>14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4</c:v>
                </c:pt>
                <c:pt idx="234">
                  <c:v>4</c:v>
                </c:pt>
                <c:pt idx="235">
                  <c:v>11</c:v>
                </c:pt>
                <c:pt idx="236">
                  <c:v>44</c:v>
                </c:pt>
                <c:pt idx="237">
                  <c:v>87</c:v>
                </c:pt>
                <c:pt idx="238">
                  <c:v>79</c:v>
                </c:pt>
                <c:pt idx="239">
                  <c:v>74</c:v>
                </c:pt>
                <c:pt idx="240">
                  <c:v>96</c:v>
                </c:pt>
                <c:pt idx="241">
                  <c:v>101</c:v>
                </c:pt>
                <c:pt idx="242">
                  <c:v>99</c:v>
                </c:pt>
                <c:pt idx="243">
                  <c:v>88</c:v>
                </c:pt>
                <c:pt idx="244">
                  <c:v>108</c:v>
                </c:pt>
                <c:pt idx="245">
                  <c:v>72</c:v>
                </c:pt>
                <c:pt idx="246">
                  <c:v>94</c:v>
                </c:pt>
                <c:pt idx="247">
                  <c:v>141</c:v>
                </c:pt>
                <c:pt idx="248">
                  <c:v>83</c:v>
                </c:pt>
                <c:pt idx="249">
                  <c:v>53</c:v>
                </c:pt>
                <c:pt idx="250">
                  <c:v>64</c:v>
                </c:pt>
                <c:pt idx="251">
                  <c:v>63</c:v>
                </c:pt>
                <c:pt idx="252">
                  <c:v>30</c:v>
                </c:pt>
                <c:pt idx="253">
                  <c:v>26</c:v>
                </c:pt>
                <c:pt idx="254">
                  <c:v>9</c:v>
                </c:pt>
                <c:pt idx="255">
                  <c:v>10</c:v>
                </c:pt>
                <c:pt idx="256">
                  <c:v>7</c:v>
                </c:pt>
                <c:pt idx="257">
                  <c:v>3</c:v>
                </c:pt>
                <c:pt idx="258">
                  <c:v>6</c:v>
                </c:pt>
                <c:pt idx="259">
                  <c:v>17</c:v>
                </c:pt>
                <c:pt idx="260">
                  <c:v>22</c:v>
                </c:pt>
                <c:pt idx="261">
                  <c:v>28</c:v>
                </c:pt>
                <c:pt idx="262">
                  <c:v>70</c:v>
                </c:pt>
                <c:pt idx="263">
                  <c:v>87</c:v>
                </c:pt>
                <c:pt idx="264">
                  <c:v>90</c:v>
                </c:pt>
                <c:pt idx="265">
                  <c:v>92</c:v>
                </c:pt>
                <c:pt idx="266">
                  <c:v>88</c:v>
                </c:pt>
                <c:pt idx="267">
                  <c:v>85</c:v>
                </c:pt>
                <c:pt idx="268">
                  <c:v>86</c:v>
                </c:pt>
                <c:pt idx="269">
                  <c:v>92</c:v>
                </c:pt>
                <c:pt idx="270">
                  <c:v>89</c:v>
                </c:pt>
                <c:pt idx="271">
                  <c:v>74</c:v>
                </c:pt>
                <c:pt idx="272">
                  <c:v>83</c:v>
                </c:pt>
                <c:pt idx="273">
                  <c:v>60</c:v>
                </c:pt>
                <c:pt idx="274">
                  <c:v>46</c:v>
                </c:pt>
                <c:pt idx="275">
                  <c:v>55</c:v>
                </c:pt>
                <c:pt idx="276">
                  <c:v>16</c:v>
                </c:pt>
                <c:pt idx="277">
                  <c:v>21</c:v>
                </c:pt>
                <c:pt idx="278">
                  <c:v>19</c:v>
                </c:pt>
                <c:pt idx="279">
                  <c:v>10</c:v>
                </c:pt>
                <c:pt idx="280">
                  <c:v>2</c:v>
                </c:pt>
                <c:pt idx="281">
                  <c:v>5</c:v>
                </c:pt>
                <c:pt idx="282">
                  <c:v>3</c:v>
                </c:pt>
                <c:pt idx="283">
                  <c:v>1</c:v>
                </c:pt>
                <c:pt idx="284">
                  <c:v>3</c:v>
                </c:pt>
                <c:pt idx="285">
                  <c:v>8</c:v>
                </c:pt>
                <c:pt idx="286">
                  <c:v>33</c:v>
                </c:pt>
                <c:pt idx="287">
                  <c:v>49</c:v>
                </c:pt>
                <c:pt idx="288">
                  <c:v>55</c:v>
                </c:pt>
                <c:pt idx="289">
                  <c:v>62</c:v>
                </c:pt>
                <c:pt idx="290">
                  <c:v>67</c:v>
                </c:pt>
                <c:pt idx="291">
                  <c:v>60</c:v>
                </c:pt>
                <c:pt idx="292">
                  <c:v>52</c:v>
                </c:pt>
                <c:pt idx="293">
                  <c:v>34</c:v>
                </c:pt>
                <c:pt idx="294">
                  <c:v>53</c:v>
                </c:pt>
                <c:pt idx="295">
                  <c:v>62</c:v>
                </c:pt>
                <c:pt idx="296">
                  <c:v>49</c:v>
                </c:pt>
                <c:pt idx="297">
                  <c:v>50</c:v>
                </c:pt>
                <c:pt idx="298">
                  <c:v>45</c:v>
                </c:pt>
                <c:pt idx="299">
                  <c:v>9</c:v>
                </c:pt>
                <c:pt idx="300">
                  <c:v>7</c:v>
                </c:pt>
                <c:pt idx="301">
                  <c:v>8</c:v>
                </c:pt>
                <c:pt idx="302">
                  <c:v>0</c:v>
                </c:pt>
                <c:pt idx="303">
                  <c:v>3</c:v>
                </c:pt>
                <c:pt idx="304">
                  <c:v>1</c:v>
                </c:pt>
                <c:pt idx="305">
                  <c:v>4</c:v>
                </c:pt>
                <c:pt idx="306">
                  <c:v>0</c:v>
                </c:pt>
                <c:pt idx="307">
                  <c:v>22</c:v>
                </c:pt>
                <c:pt idx="308">
                  <c:v>35</c:v>
                </c:pt>
                <c:pt idx="309">
                  <c:v>110</c:v>
                </c:pt>
                <c:pt idx="310">
                  <c:v>88</c:v>
                </c:pt>
                <c:pt idx="311">
                  <c:v>89</c:v>
                </c:pt>
                <c:pt idx="312">
                  <c:v>119</c:v>
                </c:pt>
                <c:pt idx="313">
                  <c:v>98</c:v>
                </c:pt>
                <c:pt idx="314">
                  <c:v>126</c:v>
                </c:pt>
                <c:pt idx="315">
                  <c:v>108</c:v>
                </c:pt>
                <c:pt idx="316">
                  <c:v>128</c:v>
                </c:pt>
                <c:pt idx="317">
                  <c:v>94</c:v>
                </c:pt>
                <c:pt idx="318">
                  <c:v>94</c:v>
                </c:pt>
                <c:pt idx="319">
                  <c:v>110</c:v>
                </c:pt>
                <c:pt idx="320">
                  <c:v>88</c:v>
                </c:pt>
                <c:pt idx="321">
                  <c:v>78</c:v>
                </c:pt>
                <c:pt idx="322">
                  <c:v>43</c:v>
                </c:pt>
                <c:pt idx="323">
                  <c:v>29</c:v>
                </c:pt>
                <c:pt idx="324">
                  <c:v>8</c:v>
                </c:pt>
                <c:pt idx="325">
                  <c:v>2</c:v>
                </c:pt>
                <c:pt idx="326">
                  <c:v>0</c:v>
                </c:pt>
                <c:pt idx="327">
                  <c:v>3</c:v>
                </c:pt>
                <c:pt idx="328">
                  <c:v>1</c:v>
                </c:pt>
                <c:pt idx="329">
                  <c:v>6</c:v>
                </c:pt>
                <c:pt idx="330">
                  <c:v>9</c:v>
                </c:pt>
                <c:pt idx="331">
                  <c:v>19</c:v>
                </c:pt>
                <c:pt idx="332">
                  <c:v>41</c:v>
                </c:pt>
                <c:pt idx="333">
                  <c:v>55</c:v>
                </c:pt>
                <c:pt idx="334">
                  <c:v>87</c:v>
                </c:pt>
                <c:pt idx="335">
                  <c:v>82</c:v>
                </c:pt>
                <c:pt idx="336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99280"/>
        <c:axId val="206100400"/>
      </c:lineChart>
      <c:catAx>
        <c:axId val="20609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00400"/>
        <c:crosses val="autoZero"/>
        <c:auto val="1"/>
        <c:lblAlgn val="ctr"/>
        <c:lblOffset val="100"/>
        <c:noMultiLvlLbl val="1"/>
      </c:catAx>
      <c:valAx>
        <c:axId val="20610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09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8</c:v>
                </c:pt>
                <c:pt idx="1">
                  <c:v>14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9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12</c:v>
                </c:pt>
                <c:pt idx="22">
                  <c:v>12</c:v>
                </c:pt>
                <c:pt idx="23">
                  <c:v>15</c:v>
                </c:pt>
                <c:pt idx="24">
                  <c:v>9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18</c:v>
                </c:pt>
                <c:pt idx="29">
                  <c:v>16</c:v>
                </c:pt>
                <c:pt idx="30">
                  <c:v>19</c:v>
                </c:pt>
                <c:pt idx="31">
                  <c:v>14</c:v>
                </c:pt>
                <c:pt idx="32">
                  <c:v>19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10</c:v>
                </c:pt>
                <c:pt idx="45">
                  <c:v>13</c:v>
                </c:pt>
                <c:pt idx="46">
                  <c:v>10</c:v>
                </c:pt>
                <c:pt idx="47">
                  <c:v>13</c:v>
                </c:pt>
                <c:pt idx="48">
                  <c:v>12</c:v>
                </c:pt>
                <c:pt idx="49">
                  <c:v>9</c:v>
                </c:pt>
                <c:pt idx="50">
                  <c:v>10</c:v>
                </c:pt>
                <c:pt idx="51">
                  <c:v>16</c:v>
                </c:pt>
                <c:pt idx="52">
                  <c:v>13</c:v>
                </c:pt>
                <c:pt idx="53">
                  <c:v>15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9</c:v>
                </c:pt>
                <c:pt idx="70">
                  <c:v>15</c:v>
                </c:pt>
                <c:pt idx="71">
                  <c:v>13</c:v>
                </c:pt>
                <c:pt idx="72">
                  <c:v>8</c:v>
                </c:pt>
                <c:pt idx="73">
                  <c:v>15</c:v>
                </c:pt>
                <c:pt idx="74">
                  <c:v>14</c:v>
                </c:pt>
                <c:pt idx="75">
                  <c:v>10</c:v>
                </c:pt>
                <c:pt idx="76">
                  <c:v>14</c:v>
                </c:pt>
                <c:pt idx="77">
                  <c:v>15</c:v>
                </c:pt>
                <c:pt idx="78">
                  <c:v>20</c:v>
                </c:pt>
                <c:pt idx="79">
                  <c:v>16</c:v>
                </c:pt>
                <c:pt idx="80">
                  <c:v>7</c:v>
                </c:pt>
                <c:pt idx="81">
                  <c:v>9</c:v>
                </c:pt>
                <c:pt idx="82">
                  <c:v>7</c:v>
                </c:pt>
                <c:pt idx="83">
                  <c:v>7</c:v>
                </c:pt>
                <c:pt idx="84">
                  <c:v>6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11</c:v>
                </c:pt>
                <c:pt idx="96">
                  <c:v>8</c:v>
                </c:pt>
                <c:pt idx="97">
                  <c:v>12</c:v>
                </c:pt>
                <c:pt idx="98">
                  <c:v>8</c:v>
                </c:pt>
                <c:pt idx="99">
                  <c:v>9</c:v>
                </c:pt>
                <c:pt idx="100">
                  <c:v>11</c:v>
                </c:pt>
                <c:pt idx="101">
                  <c:v>10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8</c:v>
                </c:pt>
                <c:pt idx="106">
                  <c:v>4</c:v>
                </c:pt>
                <c:pt idx="107">
                  <c:v>8</c:v>
                </c:pt>
                <c:pt idx="108">
                  <c:v>5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7</c:v>
                </c:pt>
                <c:pt idx="121">
                  <c:v>7</c:v>
                </c:pt>
                <c:pt idx="122">
                  <c:v>8</c:v>
                </c:pt>
                <c:pt idx="123">
                  <c:v>6</c:v>
                </c:pt>
                <c:pt idx="124">
                  <c:v>9</c:v>
                </c:pt>
                <c:pt idx="125">
                  <c:v>7</c:v>
                </c:pt>
                <c:pt idx="126">
                  <c:v>11</c:v>
                </c:pt>
                <c:pt idx="127">
                  <c:v>14</c:v>
                </c:pt>
                <c:pt idx="128">
                  <c:v>11</c:v>
                </c:pt>
                <c:pt idx="129">
                  <c:v>7</c:v>
                </c:pt>
                <c:pt idx="130">
                  <c:v>4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7</c:v>
                </c:pt>
                <c:pt idx="141">
                  <c:v>7</c:v>
                </c:pt>
                <c:pt idx="142">
                  <c:v>13</c:v>
                </c:pt>
                <c:pt idx="143">
                  <c:v>10</c:v>
                </c:pt>
                <c:pt idx="144">
                  <c:v>12</c:v>
                </c:pt>
                <c:pt idx="145">
                  <c:v>11</c:v>
                </c:pt>
                <c:pt idx="146">
                  <c:v>8</c:v>
                </c:pt>
                <c:pt idx="147">
                  <c:v>10</c:v>
                </c:pt>
                <c:pt idx="148">
                  <c:v>12</c:v>
                </c:pt>
                <c:pt idx="149">
                  <c:v>13</c:v>
                </c:pt>
                <c:pt idx="150">
                  <c:v>18</c:v>
                </c:pt>
                <c:pt idx="151">
                  <c:v>12</c:v>
                </c:pt>
                <c:pt idx="152">
                  <c:v>12</c:v>
                </c:pt>
                <c:pt idx="153">
                  <c:v>11</c:v>
                </c:pt>
                <c:pt idx="154">
                  <c:v>3</c:v>
                </c:pt>
                <c:pt idx="155">
                  <c:v>4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6</c:v>
                </c:pt>
                <c:pt idx="165">
                  <c:v>10</c:v>
                </c:pt>
                <c:pt idx="166">
                  <c:v>6</c:v>
                </c:pt>
                <c:pt idx="167">
                  <c:v>9</c:v>
                </c:pt>
                <c:pt idx="168">
                  <c:v>12</c:v>
                </c:pt>
                <c:pt idx="169">
                  <c:v>11</c:v>
                </c:pt>
                <c:pt idx="170">
                  <c:v>8</c:v>
                </c:pt>
                <c:pt idx="171">
                  <c:v>13</c:v>
                </c:pt>
                <c:pt idx="172">
                  <c:v>12</c:v>
                </c:pt>
                <c:pt idx="173">
                  <c:v>14</c:v>
                </c:pt>
                <c:pt idx="174">
                  <c:v>15</c:v>
                </c:pt>
                <c:pt idx="175">
                  <c:v>11</c:v>
                </c:pt>
                <c:pt idx="176">
                  <c:v>9</c:v>
                </c:pt>
                <c:pt idx="177">
                  <c:v>8</c:v>
                </c:pt>
                <c:pt idx="178">
                  <c:v>3</c:v>
                </c:pt>
                <c:pt idx="179">
                  <c:v>4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7</c:v>
                </c:pt>
                <c:pt idx="189">
                  <c:v>10</c:v>
                </c:pt>
                <c:pt idx="190">
                  <c:v>13</c:v>
                </c:pt>
                <c:pt idx="191">
                  <c:v>9</c:v>
                </c:pt>
                <c:pt idx="192">
                  <c:v>15</c:v>
                </c:pt>
                <c:pt idx="193">
                  <c:v>12</c:v>
                </c:pt>
                <c:pt idx="194">
                  <c:v>10</c:v>
                </c:pt>
                <c:pt idx="195">
                  <c:v>11</c:v>
                </c:pt>
                <c:pt idx="196">
                  <c:v>13</c:v>
                </c:pt>
                <c:pt idx="197">
                  <c:v>17</c:v>
                </c:pt>
                <c:pt idx="198">
                  <c:v>15</c:v>
                </c:pt>
                <c:pt idx="199">
                  <c:v>16</c:v>
                </c:pt>
                <c:pt idx="200">
                  <c:v>14</c:v>
                </c:pt>
                <c:pt idx="201">
                  <c:v>10</c:v>
                </c:pt>
                <c:pt idx="202">
                  <c:v>7</c:v>
                </c:pt>
                <c:pt idx="203">
                  <c:v>7</c:v>
                </c:pt>
                <c:pt idx="204">
                  <c:v>1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4</c:v>
                </c:pt>
                <c:pt idx="212">
                  <c:v>8</c:v>
                </c:pt>
                <c:pt idx="213">
                  <c:v>13</c:v>
                </c:pt>
                <c:pt idx="214">
                  <c:v>14</c:v>
                </c:pt>
                <c:pt idx="215">
                  <c:v>9</c:v>
                </c:pt>
                <c:pt idx="216">
                  <c:v>17</c:v>
                </c:pt>
                <c:pt idx="217">
                  <c:v>13</c:v>
                </c:pt>
                <c:pt idx="218">
                  <c:v>11</c:v>
                </c:pt>
                <c:pt idx="219">
                  <c:v>12</c:v>
                </c:pt>
                <c:pt idx="220">
                  <c:v>13</c:v>
                </c:pt>
                <c:pt idx="221">
                  <c:v>14</c:v>
                </c:pt>
                <c:pt idx="222">
                  <c:v>12</c:v>
                </c:pt>
                <c:pt idx="223">
                  <c:v>14</c:v>
                </c:pt>
                <c:pt idx="224">
                  <c:v>11</c:v>
                </c:pt>
                <c:pt idx="225">
                  <c:v>8</c:v>
                </c:pt>
                <c:pt idx="226">
                  <c:v>7</c:v>
                </c:pt>
                <c:pt idx="227">
                  <c:v>4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7</c:v>
                </c:pt>
                <c:pt idx="237">
                  <c:v>13</c:v>
                </c:pt>
                <c:pt idx="238">
                  <c:v>12</c:v>
                </c:pt>
                <c:pt idx="239">
                  <c:v>10</c:v>
                </c:pt>
                <c:pt idx="240">
                  <c:v>13</c:v>
                </c:pt>
                <c:pt idx="241">
                  <c:v>14</c:v>
                </c:pt>
                <c:pt idx="242">
                  <c:v>14</c:v>
                </c:pt>
                <c:pt idx="243">
                  <c:v>10</c:v>
                </c:pt>
                <c:pt idx="244">
                  <c:v>14</c:v>
                </c:pt>
                <c:pt idx="245">
                  <c:v>8</c:v>
                </c:pt>
                <c:pt idx="246">
                  <c:v>13</c:v>
                </c:pt>
                <c:pt idx="247">
                  <c:v>17</c:v>
                </c:pt>
                <c:pt idx="248">
                  <c:v>10</c:v>
                </c:pt>
                <c:pt idx="249">
                  <c:v>6</c:v>
                </c:pt>
                <c:pt idx="250">
                  <c:v>7</c:v>
                </c:pt>
                <c:pt idx="251">
                  <c:v>7</c:v>
                </c:pt>
                <c:pt idx="252">
                  <c:v>4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9</c:v>
                </c:pt>
                <c:pt idx="263">
                  <c:v>11</c:v>
                </c:pt>
                <c:pt idx="264">
                  <c:v>10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12</c:v>
                </c:pt>
                <c:pt idx="269">
                  <c:v>12</c:v>
                </c:pt>
                <c:pt idx="270">
                  <c:v>13</c:v>
                </c:pt>
                <c:pt idx="271">
                  <c:v>10</c:v>
                </c:pt>
                <c:pt idx="272">
                  <c:v>11</c:v>
                </c:pt>
                <c:pt idx="273">
                  <c:v>9</c:v>
                </c:pt>
                <c:pt idx="274">
                  <c:v>6</c:v>
                </c:pt>
                <c:pt idx="275">
                  <c:v>6</c:v>
                </c:pt>
                <c:pt idx="276">
                  <c:v>2</c:v>
                </c:pt>
                <c:pt idx="277">
                  <c:v>3</c:v>
                </c:pt>
                <c:pt idx="278">
                  <c:v>3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5</c:v>
                </c:pt>
                <c:pt idx="287">
                  <c:v>8</c:v>
                </c:pt>
                <c:pt idx="288">
                  <c:v>8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7</c:v>
                </c:pt>
                <c:pt idx="293">
                  <c:v>4</c:v>
                </c:pt>
                <c:pt idx="294">
                  <c:v>7</c:v>
                </c:pt>
                <c:pt idx="295">
                  <c:v>7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3</c:v>
                </c:pt>
                <c:pt idx="308">
                  <c:v>6</c:v>
                </c:pt>
                <c:pt idx="309">
                  <c:v>14</c:v>
                </c:pt>
                <c:pt idx="310">
                  <c:v>12</c:v>
                </c:pt>
                <c:pt idx="311">
                  <c:v>12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13</c:v>
                </c:pt>
                <c:pt idx="316">
                  <c:v>16</c:v>
                </c:pt>
                <c:pt idx="317">
                  <c:v>11</c:v>
                </c:pt>
                <c:pt idx="318">
                  <c:v>12</c:v>
                </c:pt>
                <c:pt idx="319">
                  <c:v>14</c:v>
                </c:pt>
                <c:pt idx="320">
                  <c:v>11</c:v>
                </c:pt>
                <c:pt idx="321">
                  <c:v>9</c:v>
                </c:pt>
                <c:pt idx="322">
                  <c:v>4</c:v>
                </c:pt>
                <c:pt idx="323">
                  <c:v>3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6</c:v>
                </c:pt>
                <c:pt idx="333">
                  <c:v>8</c:v>
                </c:pt>
                <c:pt idx="334">
                  <c:v>12</c:v>
                </c:pt>
                <c:pt idx="335">
                  <c:v>10</c:v>
                </c:pt>
                <c:pt idx="33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4624"/>
        <c:axId val="131145016"/>
      </c:lineChart>
      <c:catAx>
        <c:axId val="13114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5016"/>
        <c:crosses val="autoZero"/>
        <c:auto val="1"/>
        <c:lblAlgn val="ctr"/>
        <c:lblOffset val="100"/>
        <c:noMultiLvlLbl val="1"/>
      </c:catAx>
      <c:valAx>
        <c:axId val="13114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357</c:v>
                </c:pt>
                <c:pt idx="1">
                  <c:v>347</c:v>
                </c:pt>
                <c:pt idx="2">
                  <c:v>402</c:v>
                </c:pt>
                <c:pt idx="3">
                  <c:v>389</c:v>
                </c:pt>
                <c:pt idx="4">
                  <c:v>388</c:v>
                </c:pt>
                <c:pt idx="5">
                  <c:v>312</c:v>
                </c:pt>
                <c:pt idx="6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69504"/>
        <c:axId val="220069896"/>
      </c:lineChart>
      <c:catAx>
        <c:axId val="22006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69896"/>
        <c:crosses val="autoZero"/>
        <c:auto val="1"/>
        <c:lblAlgn val="ctr"/>
        <c:lblOffset val="100"/>
        <c:noMultiLvlLbl val="1"/>
      </c:catAx>
      <c:valAx>
        <c:axId val="22006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6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4</c:v>
                </c:pt>
                <c:pt idx="3">
                  <c:v>8</c:v>
                </c:pt>
                <c:pt idx="4">
                  <c:v>35</c:v>
                </c:pt>
                <c:pt idx="5">
                  <c:v>73</c:v>
                </c:pt>
                <c:pt idx="6">
                  <c:v>119</c:v>
                </c:pt>
                <c:pt idx="7">
                  <c:v>138</c:v>
                </c:pt>
                <c:pt idx="8">
                  <c:v>144</c:v>
                </c:pt>
                <c:pt idx="9">
                  <c:v>158</c:v>
                </c:pt>
                <c:pt idx="10">
                  <c:v>165</c:v>
                </c:pt>
                <c:pt idx="11">
                  <c:v>149</c:v>
                </c:pt>
                <c:pt idx="12">
                  <c:v>152</c:v>
                </c:pt>
                <c:pt idx="13">
                  <c:v>176</c:v>
                </c:pt>
                <c:pt idx="14">
                  <c:v>170</c:v>
                </c:pt>
                <c:pt idx="15">
                  <c:v>201</c:v>
                </c:pt>
                <c:pt idx="16">
                  <c:v>191</c:v>
                </c:pt>
                <c:pt idx="17">
                  <c:v>166</c:v>
                </c:pt>
                <c:pt idx="18">
                  <c:v>117</c:v>
                </c:pt>
                <c:pt idx="19">
                  <c:v>79</c:v>
                </c:pt>
                <c:pt idx="20">
                  <c:v>68</c:v>
                </c:pt>
                <c:pt idx="21">
                  <c:v>34</c:v>
                </c:pt>
                <c:pt idx="22">
                  <c:v>24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70680"/>
        <c:axId val="220071072"/>
      </c:lineChart>
      <c:catAx>
        <c:axId val="22007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1072"/>
        <c:crosses val="autoZero"/>
        <c:auto val="1"/>
        <c:lblAlgn val="ctr"/>
        <c:lblOffset val="100"/>
        <c:noMultiLvlLbl val="1"/>
      </c:catAx>
      <c:valAx>
        <c:axId val="22007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4106</c:v>
                </c:pt>
                <c:pt idx="1">
                  <c:v>4332</c:v>
                </c:pt>
                <c:pt idx="2">
                  <c:v>5086</c:v>
                </c:pt>
                <c:pt idx="3">
                  <c:v>3617</c:v>
                </c:pt>
                <c:pt idx="4">
                  <c:v>845</c:v>
                </c:pt>
                <c:pt idx="5">
                  <c:v>154</c:v>
                </c:pt>
                <c:pt idx="6">
                  <c:v>29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71856"/>
        <c:axId val="220072248"/>
      </c:barChart>
      <c:catAx>
        <c:axId val="22007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2248"/>
        <c:crosses val="autoZero"/>
        <c:auto val="1"/>
        <c:lblAlgn val="ctr"/>
        <c:lblOffset val="100"/>
        <c:noMultiLvlLbl val="1"/>
      </c:catAx>
      <c:valAx>
        <c:axId val="22007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1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4106</c:v>
                </c:pt>
                <c:pt idx="1">
                  <c:v>4332</c:v>
                </c:pt>
                <c:pt idx="2">
                  <c:v>5086</c:v>
                </c:pt>
                <c:pt idx="3">
                  <c:v>3617</c:v>
                </c:pt>
                <c:pt idx="4">
                  <c:v>845</c:v>
                </c:pt>
                <c:pt idx="5">
                  <c:v>154</c:v>
                </c:pt>
                <c:pt idx="6">
                  <c:v>29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84</c:v>
                </c:pt>
                <c:pt idx="78">
                  <c:v>87</c:v>
                </c:pt>
                <c:pt idx="79">
                  <c:v>88</c:v>
                </c:pt>
                <c:pt idx="80">
                  <c:v>89</c:v>
                </c:pt>
                <c:pt idx="81">
                  <c:v>95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19</c:v>
                </c:pt>
                <c:pt idx="1">
                  <c:v>39</c:v>
                </c:pt>
                <c:pt idx="2">
                  <c:v>56</c:v>
                </c:pt>
                <c:pt idx="3">
                  <c:v>77</c:v>
                </c:pt>
                <c:pt idx="4">
                  <c:v>114</c:v>
                </c:pt>
                <c:pt idx="5">
                  <c:v>124</c:v>
                </c:pt>
                <c:pt idx="6">
                  <c:v>204</c:v>
                </c:pt>
                <c:pt idx="7">
                  <c:v>244</c:v>
                </c:pt>
                <c:pt idx="8">
                  <c:v>287</c:v>
                </c:pt>
                <c:pt idx="9">
                  <c:v>374</c:v>
                </c:pt>
                <c:pt idx="10">
                  <c:v>368</c:v>
                </c:pt>
                <c:pt idx="11">
                  <c:v>382</c:v>
                </c:pt>
                <c:pt idx="12">
                  <c:v>464</c:v>
                </c:pt>
                <c:pt idx="13">
                  <c:v>443</c:v>
                </c:pt>
                <c:pt idx="14">
                  <c:v>472</c:v>
                </c:pt>
                <c:pt idx="15">
                  <c:v>439</c:v>
                </c:pt>
                <c:pt idx="16">
                  <c:v>452</c:v>
                </c:pt>
                <c:pt idx="17">
                  <c:v>504</c:v>
                </c:pt>
                <c:pt idx="18">
                  <c:v>445</c:v>
                </c:pt>
                <c:pt idx="19">
                  <c:v>443</c:v>
                </c:pt>
                <c:pt idx="20">
                  <c:v>386</c:v>
                </c:pt>
                <c:pt idx="21">
                  <c:v>384</c:v>
                </c:pt>
                <c:pt idx="22">
                  <c:v>417</c:v>
                </c:pt>
                <c:pt idx="23">
                  <c:v>424</c:v>
                </c:pt>
                <c:pt idx="24">
                  <c:v>428</c:v>
                </c:pt>
                <c:pt idx="25">
                  <c:v>449</c:v>
                </c:pt>
                <c:pt idx="26">
                  <c:v>425</c:v>
                </c:pt>
                <c:pt idx="27">
                  <c:v>470</c:v>
                </c:pt>
                <c:pt idx="28">
                  <c:v>442</c:v>
                </c:pt>
                <c:pt idx="29">
                  <c:v>487</c:v>
                </c:pt>
                <c:pt idx="30">
                  <c:v>523</c:v>
                </c:pt>
                <c:pt idx="31">
                  <c:v>520</c:v>
                </c:pt>
                <c:pt idx="32">
                  <c:v>561</c:v>
                </c:pt>
                <c:pt idx="33">
                  <c:v>573</c:v>
                </c:pt>
                <c:pt idx="34">
                  <c:v>542</c:v>
                </c:pt>
                <c:pt idx="35">
                  <c:v>543</c:v>
                </c:pt>
                <c:pt idx="36">
                  <c:v>505</c:v>
                </c:pt>
                <c:pt idx="37">
                  <c:v>486</c:v>
                </c:pt>
                <c:pt idx="38">
                  <c:v>459</c:v>
                </c:pt>
                <c:pt idx="39">
                  <c:v>376</c:v>
                </c:pt>
                <c:pt idx="40">
                  <c:v>386</c:v>
                </c:pt>
                <c:pt idx="41">
                  <c:v>334</c:v>
                </c:pt>
                <c:pt idx="42">
                  <c:v>345</c:v>
                </c:pt>
                <c:pt idx="43">
                  <c:v>279</c:v>
                </c:pt>
                <c:pt idx="44">
                  <c:v>233</c:v>
                </c:pt>
                <c:pt idx="45">
                  <c:v>214</c:v>
                </c:pt>
                <c:pt idx="46">
                  <c:v>168</c:v>
                </c:pt>
                <c:pt idx="47">
                  <c:v>143</c:v>
                </c:pt>
                <c:pt idx="48">
                  <c:v>116</c:v>
                </c:pt>
                <c:pt idx="49">
                  <c:v>103</c:v>
                </c:pt>
                <c:pt idx="50">
                  <c:v>85</c:v>
                </c:pt>
                <c:pt idx="51">
                  <c:v>72</c:v>
                </c:pt>
                <c:pt idx="52">
                  <c:v>38</c:v>
                </c:pt>
                <c:pt idx="53">
                  <c:v>51</c:v>
                </c:pt>
                <c:pt idx="54">
                  <c:v>37</c:v>
                </c:pt>
                <c:pt idx="55">
                  <c:v>32</c:v>
                </c:pt>
                <c:pt idx="56">
                  <c:v>27</c:v>
                </c:pt>
                <c:pt idx="57">
                  <c:v>22</c:v>
                </c:pt>
                <c:pt idx="58">
                  <c:v>25</c:v>
                </c:pt>
                <c:pt idx="59">
                  <c:v>21</c:v>
                </c:pt>
                <c:pt idx="60">
                  <c:v>13</c:v>
                </c:pt>
                <c:pt idx="61">
                  <c:v>8</c:v>
                </c:pt>
                <c:pt idx="62">
                  <c:v>16</c:v>
                </c:pt>
                <c:pt idx="63">
                  <c:v>9</c:v>
                </c:pt>
                <c:pt idx="64">
                  <c:v>5</c:v>
                </c:pt>
                <c:pt idx="65">
                  <c:v>8</c:v>
                </c:pt>
                <c:pt idx="66">
                  <c:v>6</c:v>
                </c:pt>
                <c:pt idx="67">
                  <c:v>6</c:v>
                </c:pt>
                <c:pt idx="68">
                  <c:v>4</c:v>
                </c:pt>
                <c:pt idx="69">
                  <c:v>2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03576"/>
        <c:axId val="221003968"/>
      </c:lineChart>
      <c:catAx>
        <c:axId val="22100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03968"/>
        <c:crosses val="autoZero"/>
        <c:auto val="1"/>
        <c:lblAlgn val="ctr"/>
        <c:lblOffset val="100"/>
        <c:noMultiLvlLbl val="1"/>
      </c:catAx>
      <c:valAx>
        <c:axId val="22100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0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2730</c:v>
                </c:pt>
                <c:pt idx="1">
                  <c:v>2560</c:v>
                </c:pt>
                <c:pt idx="2">
                  <c:v>3016</c:v>
                </c:pt>
                <c:pt idx="3">
                  <c:v>2890</c:v>
                </c:pt>
                <c:pt idx="4">
                  <c:v>2982</c:v>
                </c:pt>
                <c:pt idx="5">
                  <c:v>2438</c:v>
                </c:pt>
                <c:pt idx="6">
                  <c:v>1567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09520"/>
        <c:axId val="203509904"/>
      </c:lineChart>
      <c:catAx>
        <c:axId val="20350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509904"/>
        <c:crosses val="autoZero"/>
        <c:auto val="1"/>
        <c:lblAlgn val="ctr"/>
        <c:lblOffset val="100"/>
        <c:noMultiLvlLbl val="1"/>
      </c:catAx>
      <c:valAx>
        <c:axId val="20350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50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33</c:v>
                </c:pt>
                <c:pt idx="2">
                  <c:v>36</c:v>
                </c:pt>
                <c:pt idx="3">
                  <c:v>66</c:v>
                </c:pt>
                <c:pt idx="4">
                  <c:v>222</c:v>
                </c:pt>
                <c:pt idx="5">
                  <c:v>486</c:v>
                </c:pt>
                <c:pt idx="6">
                  <c:v>871</c:v>
                </c:pt>
                <c:pt idx="7">
                  <c:v>990</c:v>
                </c:pt>
                <c:pt idx="8">
                  <c:v>1058</c:v>
                </c:pt>
                <c:pt idx="9">
                  <c:v>1200</c:v>
                </c:pt>
                <c:pt idx="10">
                  <c:v>1272</c:v>
                </c:pt>
                <c:pt idx="11">
                  <c:v>1158</c:v>
                </c:pt>
                <c:pt idx="12">
                  <c:v>1165</c:v>
                </c:pt>
                <c:pt idx="13">
                  <c:v>1298</c:v>
                </c:pt>
                <c:pt idx="14">
                  <c:v>1311</c:v>
                </c:pt>
                <c:pt idx="15">
                  <c:v>1518</c:v>
                </c:pt>
                <c:pt idx="16">
                  <c:v>1476</c:v>
                </c:pt>
                <c:pt idx="17">
                  <c:v>1288</c:v>
                </c:pt>
                <c:pt idx="18">
                  <c:v>936</c:v>
                </c:pt>
                <c:pt idx="19">
                  <c:v>654</c:v>
                </c:pt>
                <c:pt idx="20">
                  <c:v>571</c:v>
                </c:pt>
                <c:pt idx="21">
                  <c:v>250</c:v>
                </c:pt>
                <c:pt idx="22">
                  <c:v>185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91344"/>
        <c:axId val="205991728"/>
      </c:lineChart>
      <c:catAx>
        <c:axId val="20599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91728"/>
        <c:crosses val="autoZero"/>
        <c:auto val="1"/>
        <c:lblAlgn val="ctr"/>
        <c:lblOffset val="100"/>
        <c:noMultiLvlLbl val="1"/>
      </c:catAx>
      <c:valAx>
        <c:axId val="20599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9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35</c:v>
                </c:pt>
                <c:pt idx="1">
                  <c:v>31</c:v>
                </c:pt>
                <c:pt idx="2">
                  <c:v>30</c:v>
                </c:pt>
                <c:pt idx="3">
                  <c:v>36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25</c:v>
                </c:pt>
                <c:pt idx="12">
                  <c:v>25</c:v>
                </c:pt>
                <c:pt idx="13">
                  <c:v>43</c:v>
                </c:pt>
                <c:pt idx="14">
                  <c:v>34</c:v>
                </c:pt>
                <c:pt idx="15">
                  <c:v>39</c:v>
                </c:pt>
                <c:pt idx="16">
                  <c:v>49</c:v>
                </c:pt>
                <c:pt idx="17">
                  <c:v>29</c:v>
                </c:pt>
                <c:pt idx="18">
                  <c:v>51</c:v>
                </c:pt>
                <c:pt idx="19">
                  <c:v>41</c:v>
                </c:pt>
                <c:pt idx="20">
                  <c:v>35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25</c:v>
                </c:pt>
                <c:pt idx="26">
                  <c:v>32</c:v>
                </c:pt>
                <c:pt idx="27">
                  <c:v>30</c:v>
                </c:pt>
                <c:pt idx="28">
                  <c:v>35</c:v>
                </c:pt>
                <c:pt idx="29">
                  <c:v>34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30</c:v>
                </c:pt>
                <c:pt idx="36">
                  <c:v>37</c:v>
                </c:pt>
                <c:pt idx="37">
                  <c:v>31</c:v>
                </c:pt>
                <c:pt idx="38">
                  <c:v>19</c:v>
                </c:pt>
                <c:pt idx="39">
                  <c:v>42</c:v>
                </c:pt>
                <c:pt idx="42">
                  <c:v>67</c:v>
                </c:pt>
                <c:pt idx="43">
                  <c:v>53</c:v>
                </c:pt>
                <c:pt idx="44">
                  <c:v>34</c:v>
                </c:pt>
                <c:pt idx="45">
                  <c:v>33</c:v>
                </c:pt>
                <c:pt idx="46">
                  <c:v>34</c:v>
                </c:pt>
                <c:pt idx="47">
                  <c:v>31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34</c:v>
                </c:pt>
                <c:pt idx="52">
                  <c:v>31</c:v>
                </c:pt>
                <c:pt idx="53">
                  <c:v>33</c:v>
                </c:pt>
                <c:pt idx="54">
                  <c:v>34</c:v>
                </c:pt>
                <c:pt idx="55">
                  <c:v>30</c:v>
                </c:pt>
                <c:pt idx="56">
                  <c:v>34</c:v>
                </c:pt>
                <c:pt idx="57">
                  <c:v>28</c:v>
                </c:pt>
                <c:pt idx="58">
                  <c:v>33</c:v>
                </c:pt>
                <c:pt idx="59">
                  <c:v>30</c:v>
                </c:pt>
                <c:pt idx="60">
                  <c:v>32</c:v>
                </c:pt>
                <c:pt idx="61">
                  <c:v>27</c:v>
                </c:pt>
                <c:pt idx="62">
                  <c:v>29</c:v>
                </c:pt>
                <c:pt idx="65">
                  <c:v>42</c:v>
                </c:pt>
                <c:pt idx="66">
                  <c:v>58</c:v>
                </c:pt>
                <c:pt idx="67">
                  <c:v>27</c:v>
                </c:pt>
                <c:pt idx="68">
                  <c:v>31</c:v>
                </c:pt>
                <c:pt idx="69">
                  <c:v>33</c:v>
                </c:pt>
                <c:pt idx="70">
                  <c:v>36</c:v>
                </c:pt>
                <c:pt idx="71">
                  <c:v>31</c:v>
                </c:pt>
                <c:pt idx="72">
                  <c:v>29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34</c:v>
                </c:pt>
                <c:pt idx="80">
                  <c:v>30</c:v>
                </c:pt>
                <c:pt idx="81">
                  <c:v>26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27</c:v>
                </c:pt>
                <c:pt idx="86">
                  <c:v>32</c:v>
                </c:pt>
                <c:pt idx="87">
                  <c:v>33</c:v>
                </c:pt>
                <c:pt idx="88">
                  <c:v>43</c:v>
                </c:pt>
                <c:pt idx="89">
                  <c:v>20</c:v>
                </c:pt>
                <c:pt idx="90">
                  <c:v>20</c:v>
                </c:pt>
                <c:pt idx="91">
                  <c:v>45</c:v>
                </c:pt>
                <c:pt idx="92">
                  <c:v>39</c:v>
                </c:pt>
                <c:pt idx="93">
                  <c:v>38</c:v>
                </c:pt>
                <c:pt idx="94">
                  <c:v>38</c:v>
                </c:pt>
                <c:pt idx="95">
                  <c:v>37</c:v>
                </c:pt>
                <c:pt idx="96">
                  <c:v>27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30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35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2">
                  <c:v>49</c:v>
                </c:pt>
                <c:pt idx="115">
                  <c:v>22</c:v>
                </c:pt>
                <c:pt idx="116">
                  <c:v>14</c:v>
                </c:pt>
                <c:pt idx="117">
                  <c:v>26</c:v>
                </c:pt>
                <c:pt idx="118">
                  <c:v>36</c:v>
                </c:pt>
                <c:pt idx="119">
                  <c:v>36</c:v>
                </c:pt>
                <c:pt idx="120">
                  <c:v>36</c:v>
                </c:pt>
                <c:pt idx="121">
                  <c:v>31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36</c:v>
                </c:pt>
                <c:pt idx="128">
                  <c:v>27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18</c:v>
                </c:pt>
                <c:pt idx="135">
                  <c:v>20</c:v>
                </c:pt>
                <c:pt idx="138">
                  <c:v>18</c:v>
                </c:pt>
                <c:pt idx="139">
                  <c:v>37</c:v>
                </c:pt>
                <c:pt idx="140">
                  <c:v>42</c:v>
                </c:pt>
                <c:pt idx="141">
                  <c:v>29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47</c:v>
                </c:pt>
                <c:pt idx="159">
                  <c:v>36</c:v>
                </c:pt>
                <c:pt idx="161">
                  <c:v>20</c:v>
                </c:pt>
                <c:pt idx="162">
                  <c:v>28</c:v>
                </c:pt>
                <c:pt idx="163">
                  <c:v>40</c:v>
                </c:pt>
                <c:pt idx="164">
                  <c:v>41</c:v>
                </c:pt>
                <c:pt idx="165">
                  <c:v>36</c:v>
                </c:pt>
                <c:pt idx="166">
                  <c:v>41</c:v>
                </c:pt>
                <c:pt idx="167">
                  <c:v>35</c:v>
                </c:pt>
                <c:pt idx="168">
                  <c:v>33</c:v>
                </c:pt>
                <c:pt idx="169">
                  <c:v>36</c:v>
                </c:pt>
                <c:pt idx="170">
                  <c:v>32</c:v>
                </c:pt>
                <c:pt idx="171">
                  <c:v>34</c:v>
                </c:pt>
                <c:pt idx="172">
                  <c:v>35</c:v>
                </c:pt>
                <c:pt idx="173">
                  <c:v>33</c:v>
                </c:pt>
                <c:pt idx="174">
                  <c:v>30</c:v>
                </c:pt>
                <c:pt idx="175">
                  <c:v>30</c:v>
                </c:pt>
                <c:pt idx="176">
                  <c:v>28</c:v>
                </c:pt>
                <c:pt idx="177">
                  <c:v>31</c:v>
                </c:pt>
                <c:pt idx="178">
                  <c:v>25</c:v>
                </c:pt>
                <c:pt idx="179">
                  <c:v>39</c:v>
                </c:pt>
                <c:pt idx="180">
                  <c:v>20</c:v>
                </c:pt>
                <c:pt idx="181">
                  <c:v>18</c:v>
                </c:pt>
                <c:pt idx="182">
                  <c:v>54</c:v>
                </c:pt>
                <c:pt idx="183">
                  <c:v>46</c:v>
                </c:pt>
                <c:pt idx="184">
                  <c:v>36</c:v>
                </c:pt>
                <c:pt idx="185">
                  <c:v>23</c:v>
                </c:pt>
                <c:pt idx="186">
                  <c:v>22</c:v>
                </c:pt>
                <c:pt idx="187">
                  <c:v>50</c:v>
                </c:pt>
                <c:pt idx="188">
                  <c:v>31</c:v>
                </c:pt>
                <c:pt idx="189">
                  <c:v>31</c:v>
                </c:pt>
                <c:pt idx="190">
                  <c:v>29</c:v>
                </c:pt>
                <c:pt idx="191">
                  <c:v>32</c:v>
                </c:pt>
                <c:pt idx="192">
                  <c:v>35</c:v>
                </c:pt>
                <c:pt idx="193">
                  <c:v>34</c:v>
                </c:pt>
                <c:pt idx="194">
                  <c:v>31</c:v>
                </c:pt>
                <c:pt idx="195">
                  <c:v>32</c:v>
                </c:pt>
                <c:pt idx="196">
                  <c:v>39</c:v>
                </c:pt>
                <c:pt idx="197">
                  <c:v>32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30</c:v>
                </c:pt>
                <c:pt idx="202">
                  <c:v>28</c:v>
                </c:pt>
                <c:pt idx="203">
                  <c:v>27</c:v>
                </c:pt>
                <c:pt idx="204">
                  <c:v>37</c:v>
                </c:pt>
                <c:pt idx="205">
                  <c:v>34</c:v>
                </c:pt>
                <c:pt idx="208">
                  <c:v>41</c:v>
                </c:pt>
                <c:pt idx="210">
                  <c:v>23</c:v>
                </c:pt>
                <c:pt idx="211">
                  <c:v>40</c:v>
                </c:pt>
                <c:pt idx="212">
                  <c:v>36</c:v>
                </c:pt>
                <c:pt idx="213">
                  <c:v>35</c:v>
                </c:pt>
                <c:pt idx="214">
                  <c:v>33</c:v>
                </c:pt>
                <c:pt idx="215">
                  <c:v>33</c:v>
                </c:pt>
                <c:pt idx="216">
                  <c:v>33</c:v>
                </c:pt>
                <c:pt idx="217">
                  <c:v>29</c:v>
                </c:pt>
                <c:pt idx="218">
                  <c:v>31</c:v>
                </c:pt>
                <c:pt idx="219">
                  <c:v>32</c:v>
                </c:pt>
                <c:pt idx="220">
                  <c:v>31</c:v>
                </c:pt>
                <c:pt idx="221">
                  <c:v>35</c:v>
                </c:pt>
                <c:pt idx="222">
                  <c:v>34</c:v>
                </c:pt>
                <c:pt idx="223">
                  <c:v>32</c:v>
                </c:pt>
                <c:pt idx="224">
                  <c:v>29</c:v>
                </c:pt>
                <c:pt idx="225">
                  <c:v>31</c:v>
                </c:pt>
                <c:pt idx="226">
                  <c:v>27</c:v>
                </c:pt>
                <c:pt idx="227">
                  <c:v>31</c:v>
                </c:pt>
                <c:pt idx="228">
                  <c:v>26</c:v>
                </c:pt>
                <c:pt idx="229">
                  <c:v>29</c:v>
                </c:pt>
                <c:pt idx="230">
                  <c:v>53</c:v>
                </c:pt>
                <c:pt idx="231">
                  <c:v>46</c:v>
                </c:pt>
                <c:pt idx="232">
                  <c:v>55</c:v>
                </c:pt>
                <c:pt idx="233">
                  <c:v>26</c:v>
                </c:pt>
                <c:pt idx="234">
                  <c:v>45</c:v>
                </c:pt>
                <c:pt idx="235">
                  <c:v>51</c:v>
                </c:pt>
                <c:pt idx="236">
                  <c:v>39</c:v>
                </c:pt>
                <c:pt idx="237">
                  <c:v>35</c:v>
                </c:pt>
                <c:pt idx="238">
                  <c:v>35</c:v>
                </c:pt>
                <c:pt idx="239">
                  <c:v>32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28</c:v>
                </c:pt>
                <c:pt idx="244">
                  <c:v>31</c:v>
                </c:pt>
                <c:pt idx="245">
                  <c:v>27</c:v>
                </c:pt>
                <c:pt idx="246">
                  <c:v>34</c:v>
                </c:pt>
                <c:pt idx="247">
                  <c:v>28</c:v>
                </c:pt>
                <c:pt idx="248">
                  <c:v>30</c:v>
                </c:pt>
                <c:pt idx="249">
                  <c:v>29</c:v>
                </c:pt>
                <c:pt idx="250">
                  <c:v>26</c:v>
                </c:pt>
                <c:pt idx="251">
                  <c:v>27</c:v>
                </c:pt>
                <c:pt idx="252">
                  <c:v>32</c:v>
                </c:pt>
                <c:pt idx="253">
                  <c:v>29</c:v>
                </c:pt>
                <c:pt idx="254">
                  <c:v>36</c:v>
                </c:pt>
                <c:pt idx="255">
                  <c:v>30</c:v>
                </c:pt>
                <c:pt idx="256">
                  <c:v>43</c:v>
                </c:pt>
                <c:pt idx="257">
                  <c:v>18</c:v>
                </c:pt>
                <c:pt idx="258">
                  <c:v>20</c:v>
                </c:pt>
                <c:pt idx="259">
                  <c:v>25</c:v>
                </c:pt>
                <c:pt idx="260">
                  <c:v>35</c:v>
                </c:pt>
                <c:pt idx="261">
                  <c:v>28</c:v>
                </c:pt>
                <c:pt idx="262">
                  <c:v>30</c:v>
                </c:pt>
                <c:pt idx="263">
                  <c:v>30</c:v>
                </c:pt>
                <c:pt idx="264">
                  <c:v>27</c:v>
                </c:pt>
                <c:pt idx="265">
                  <c:v>30</c:v>
                </c:pt>
                <c:pt idx="266">
                  <c:v>31</c:v>
                </c:pt>
                <c:pt idx="267">
                  <c:v>30</c:v>
                </c:pt>
                <c:pt idx="268">
                  <c:v>33</c:v>
                </c:pt>
                <c:pt idx="269">
                  <c:v>31</c:v>
                </c:pt>
                <c:pt idx="270">
                  <c:v>34</c:v>
                </c:pt>
                <c:pt idx="271">
                  <c:v>31</c:v>
                </c:pt>
                <c:pt idx="272">
                  <c:v>33</c:v>
                </c:pt>
                <c:pt idx="273">
                  <c:v>36</c:v>
                </c:pt>
                <c:pt idx="274">
                  <c:v>31</c:v>
                </c:pt>
                <c:pt idx="275">
                  <c:v>25</c:v>
                </c:pt>
                <c:pt idx="276">
                  <c:v>30</c:v>
                </c:pt>
                <c:pt idx="277">
                  <c:v>31</c:v>
                </c:pt>
                <c:pt idx="278">
                  <c:v>38</c:v>
                </c:pt>
                <c:pt idx="279">
                  <c:v>44</c:v>
                </c:pt>
                <c:pt idx="280">
                  <c:v>24</c:v>
                </c:pt>
                <c:pt idx="281">
                  <c:v>26</c:v>
                </c:pt>
                <c:pt idx="282">
                  <c:v>19</c:v>
                </c:pt>
                <c:pt idx="283">
                  <c:v>18</c:v>
                </c:pt>
                <c:pt idx="284">
                  <c:v>21</c:v>
                </c:pt>
                <c:pt idx="285">
                  <c:v>28</c:v>
                </c:pt>
                <c:pt idx="286">
                  <c:v>35</c:v>
                </c:pt>
                <c:pt idx="287">
                  <c:v>37</c:v>
                </c:pt>
                <c:pt idx="288">
                  <c:v>34</c:v>
                </c:pt>
                <c:pt idx="289">
                  <c:v>34</c:v>
                </c:pt>
                <c:pt idx="290">
                  <c:v>33</c:v>
                </c:pt>
                <c:pt idx="291">
                  <c:v>36</c:v>
                </c:pt>
                <c:pt idx="292">
                  <c:v>33</c:v>
                </c:pt>
                <c:pt idx="293">
                  <c:v>27</c:v>
                </c:pt>
                <c:pt idx="294">
                  <c:v>30</c:v>
                </c:pt>
                <c:pt idx="295">
                  <c:v>28</c:v>
                </c:pt>
                <c:pt idx="296">
                  <c:v>29</c:v>
                </c:pt>
                <c:pt idx="297">
                  <c:v>31</c:v>
                </c:pt>
                <c:pt idx="298">
                  <c:v>33</c:v>
                </c:pt>
                <c:pt idx="299">
                  <c:v>22</c:v>
                </c:pt>
                <c:pt idx="300">
                  <c:v>34</c:v>
                </c:pt>
                <c:pt idx="301">
                  <c:v>34</c:v>
                </c:pt>
                <c:pt idx="303">
                  <c:v>38</c:v>
                </c:pt>
                <c:pt idx="304">
                  <c:v>5</c:v>
                </c:pt>
                <c:pt idx="305">
                  <c:v>14</c:v>
                </c:pt>
                <c:pt idx="307">
                  <c:v>35</c:v>
                </c:pt>
                <c:pt idx="308">
                  <c:v>40</c:v>
                </c:pt>
                <c:pt idx="309">
                  <c:v>30</c:v>
                </c:pt>
                <c:pt idx="310">
                  <c:v>32</c:v>
                </c:pt>
                <c:pt idx="311">
                  <c:v>31</c:v>
                </c:pt>
                <c:pt idx="312">
                  <c:v>28</c:v>
                </c:pt>
                <c:pt idx="313">
                  <c:v>35</c:v>
                </c:pt>
                <c:pt idx="314">
                  <c:v>27</c:v>
                </c:pt>
                <c:pt idx="315">
                  <c:v>29</c:v>
                </c:pt>
                <c:pt idx="316">
                  <c:v>30</c:v>
                </c:pt>
                <c:pt idx="317">
                  <c:v>28</c:v>
                </c:pt>
                <c:pt idx="318">
                  <c:v>30</c:v>
                </c:pt>
                <c:pt idx="319">
                  <c:v>31</c:v>
                </c:pt>
                <c:pt idx="320">
                  <c:v>31</c:v>
                </c:pt>
                <c:pt idx="321">
                  <c:v>29</c:v>
                </c:pt>
                <c:pt idx="322">
                  <c:v>24</c:v>
                </c:pt>
                <c:pt idx="323">
                  <c:v>26</c:v>
                </c:pt>
                <c:pt idx="324">
                  <c:v>44</c:v>
                </c:pt>
                <c:pt idx="325">
                  <c:v>22</c:v>
                </c:pt>
                <c:pt idx="327">
                  <c:v>29</c:v>
                </c:pt>
                <c:pt idx="328">
                  <c:v>55</c:v>
                </c:pt>
                <c:pt idx="329">
                  <c:v>44</c:v>
                </c:pt>
                <c:pt idx="330">
                  <c:v>19</c:v>
                </c:pt>
                <c:pt idx="331">
                  <c:v>42</c:v>
                </c:pt>
                <c:pt idx="332">
                  <c:v>37</c:v>
                </c:pt>
                <c:pt idx="333">
                  <c:v>35</c:v>
                </c:pt>
                <c:pt idx="334">
                  <c:v>33</c:v>
                </c:pt>
                <c:pt idx="335">
                  <c:v>30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87</c:v>
                </c:pt>
                <c:pt idx="1">
                  <c:v>53</c:v>
                </c:pt>
                <c:pt idx="2">
                  <c:v>50</c:v>
                </c:pt>
                <c:pt idx="3">
                  <c:v>75</c:v>
                </c:pt>
                <c:pt idx="4">
                  <c:v>65</c:v>
                </c:pt>
                <c:pt idx="5">
                  <c:v>51</c:v>
                </c:pt>
                <c:pt idx="6">
                  <c:v>64</c:v>
                </c:pt>
                <c:pt idx="7">
                  <c:v>70</c:v>
                </c:pt>
                <c:pt idx="8">
                  <c:v>65</c:v>
                </c:pt>
                <c:pt idx="9">
                  <c:v>59</c:v>
                </c:pt>
                <c:pt idx="10">
                  <c:v>54</c:v>
                </c:pt>
                <c:pt idx="11">
                  <c:v>55</c:v>
                </c:pt>
                <c:pt idx="12">
                  <c:v>32</c:v>
                </c:pt>
                <c:pt idx="13">
                  <c:v>51</c:v>
                </c:pt>
                <c:pt idx="14">
                  <c:v>50</c:v>
                </c:pt>
                <c:pt idx="15">
                  <c:v>41</c:v>
                </c:pt>
                <c:pt idx="16">
                  <c:v>60</c:v>
                </c:pt>
                <c:pt idx="17">
                  <c:v>30</c:v>
                </c:pt>
                <c:pt idx="18">
                  <c:v>66</c:v>
                </c:pt>
                <c:pt idx="19">
                  <c:v>61</c:v>
                </c:pt>
                <c:pt idx="20">
                  <c:v>60</c:v>
                </c:pt>
                <c:pt idx="21">
                  <c:v>62</c:v>
                </c:pt>
                <c:pt idx="22">
                  <c:v>56</c:v>
                </c:pt>
                <c:pt idx="23">
                  <c:v>62</c:v>
                </c:pt>
                <c:pt idx="24">
                  <c:v>59</c:v>
                </c:pt>
                <c:pt idx="25">
                  <c:v>67</c:v>
                </c:pt>
                <c:pt idx="26">
                  <c:v>57</c:v>
                </c:pt>
                <c:pt idx="27">
                  <c:v>60</c:v>
                </c:pt>
                <c:pt idx="28">
                  <c:v>73</c:v>
                </c:pt>
                <c:pt idx="29">
                  <c:v>70</c:v>
                </c:pt>
                <c:pt idx="30">
                  <c:v>58</c:v>
                </c:pt>
                <c:pt idx="31">
                  <c:v>70</c:v>
                </c:pt>
                <c:pt idx="32">
                  <c:v>59</c:v>
                </c:pt>
                <c:pt idx="33">
                  <c:v>53</c:v>
                </c:pt>
                <c:pt idx="34">
                  <c:v>56</c:v>
                </c:pt>
                <c:pt idx="35">
                  <c:v>60</c:v>
                </c:pt>
                <c:pt idx="36">
                  <c:v>46</c:v>
                </c:pt>
                <c:pt idx="37">
                  <c:v>48</c:v>
                </c:pt>
                <c:pt idx="38">
                  <c:v>23</c:v>
                </c:pt>
                <c:pt idx="39">
                  <c:v>43</c:v>
                </c:pt>
                <c:pt idx="42">
                  <c:v>69</c:v>
                </c:pt>
                <c:pt idx="43">
                  <c:v>69</c:v>
                </c:pt>
                <c:pt idx="44">
                  <c:v>64</c:v>
                </c:pt>
                <c:pt idx="45">
                  <c:v>50</c:v>
                </c:pt>
                <c:pt idx="46">
                  <c:v>61</c:v>
                </c:pt>
                <c:pt idx="47">
                  <c:v>60</c:v>
                </c:pt>
                <c:pt idx="48">
                  <c:v>62</c:v>
                </c:pt>
                <c:pt idx="49">
                  <c:v>56</c:v>
                </c:pt>
                <c:pt idx="50">
                  <c:v>66</c:v>
                </c:pt>
                <c:pt idx="51">
                  <c:v>59</c:v>
                </c:pt>
                <c:pt idx="52">
                  <c:v>57</c:v>
                </c:pt>
                <c:pt idx="53">
                  <c:v>75</c:v>
                </c:pt>
                <c:pt idx="54">
                  <c:v>61</c:v>
                </c:pt>
                <c:pt idx="55">
                  <c:v>55</c:v>
                </c:pt>
                <c:pt idx="56">
                  <c:v>59</c:v>
                </c:pt>
                <c:pt idx="57">
                  <c:v>51</c:v>
                </c:pt>
                <c:pt idx="58">
                  <c:v>54</c:v>
                </c:pt>
                <c:pt idx="59">
                  <c:v>54</c:v>
                </c:pt>
                <c:pt idx="60">
                  <c:v>44</c:v>
                </c:pt>
                <c:pt idx="61">
                  <c:v>37</c:v>
                </c:pt>
                <c:pt idx="62">
                  <c:v>55</c:v>
                </c:pt>
                <c:pt idx="65">
                  <c:v>42</c:v>
                </c:pt>
                <c:pt idx="66">
                  <c:v>71</c:v>
                </c:pt>
                <c:pt idx="67">
                  <c:v>54</c:v>
                </c:pt>
                <c:pt idx="68">
                  <c:v>57</c:v>
                </c:pt>
                <c:pt idx="69">
                  <c:v>52</c:v>
                </c:pt>
                <c:pt idx="70">
                  <c:v>65</c:v>
                </c:pt>
                <c:pt idx="71">
                  <c:v>61</c:v>
                </c:pt>
                <c:pt idx="72">
                  <c:v>50</c:v>
                </c:pt>
                <c:pt idx="73">
                  <c:v>55</c:v>
                </c:pt>
                <c:pt idx="74">
                  <c:v>95</c:v>
                </c:pt>
                <c:pt idx="75">
                  <c:v>59</c:v>
                </c:pt>
                <c:pt idx="76">
                  <c:v>67</c:v>
                </c:pt>
                <c:pt idx="77">
                  <c:v>58</c:v>
                </c:pt>
                <c:pt idx="78">
                  <c:v>64</c:v>
                </c:pt>
                <c:pt idx="79">
                  <c:v>55</c:v>
                </c:pt>
                <c:pt idx="80">
                  <c:v>55</c:v>
                </c:pt>
                <c:pt idx="81">
                  <c:v>52</c:v>
                </c:pt>
                <c:pt idx="82">
                  <c:v>64</c:v>
                </c:pt>
                <c:pt idx="83">
                  <c:v>60</c:v>
                </c:pt>
                <c:pt idx="84">
                  <c:v>52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43</c:v>
                </c:pt>
                <c:pt idx="89">
                  <c:v>29</c:v>
                </c:pt>
                <c:pt idx="90">
                  <c:v>20</c:v>
                </c:pt>
                <c:pt idx="91">
                  <c:v>88</c:v>
                </c:pt>
                <c:pt idx="92">
                  <c:v>68</c:v>
                </c:pt>
                <c:pt idx="93">
                  <c:v>56</c:v>
                </c:pt>
                <c:pt idx="94">
                  <c:v>57</c:v>
                </c:pt>
                <c:pt idx="95">
                  <c:v>60</c:v>
                </c:pt>
                <c:pt idx="96">
                  <c:v>53</c:v>
                </c:pt>
                <c:pt idx="97">
                  <c:v>62</c:v>
                </c:pt>
                <c:pt idx="98">
                  <c:v>49</c:v>
                </c:pt>
                <c:pt idx="99">
                  <c:v>64</c:v>
                </c:pt>
                <c:pt idx="100">
                  <c:v>60</c:v>
                </c:pt>
                <c:pt idx="101">
                  <c:v>51</c:v>
                </c:pt>
                <c:pt idx="102">
                  <c:v>63</c:v>
                </c:pt>
                <c:pt idx="103">
                  <c:v>64</c:v>
                </c:pt>
                <c:pt idx="104">
                  <c:v>59</c:v>
                </c:pt>
                <c:pt idx="105">
                  <c:v>67</c:v>
                </c:pt>
                <c:pt idx="106">
                  <c:v>50</c:v>
                </c:pt>
                <c:pt idx="107">
                  <c:v>53</c:v>
                </c:pt>
                <c:pt idx="108">
                  <c:v>50</c:v>
                </c:pt>
                <c:pt idx="109">
                  <c:v>52</c:v>
                </c:pt>
                <c:pt idx="110">
                  <c:v>35</c:v>
                </c:pt>
                <c:pt idx="111">
                  <c:v>54</c:v>
                </c:pt>
                <c:pt idx="112">
                  <c:v>54</c:v>
                </c:pt>
                <c:pt idx="115">
                  <c:v>37</c:v>
                </c:pt>
                <c:pt idx="116">
                  <c:v>14</c:v>
                </c:pt>
                <c:pt idx="117">
                  <c:v>46</c:v>
                </c:pt>
                <c:pt idx="118">
                  <c:v>56</c:v>
                </c:pt>
                <c:pt idx="119">
                  <c:v>104</c:v>
                </c:pt>
                <c:pt idx="120">
                  <c:v>52</c:v>
                </c:pt>
                <c:pt idx="121">
                  <c:v>59</c:v>
                </c:pt>
                <c:pt idx="122">
                  <c:v>61</c:v>
                </c:pt>
                <c:pt idx="123">
                  <c:v>49</c:v>
                </c:pt>
                <c:pt idx="124">
                  <c:v>56</c:v>
                </c:pt>
                <c:pt idx="125">
                  <c:v>55</c:v>
                </c:pt>
                <c:pt idx="126">
                  <c:v>58</c:v>
                </c:pt>
                <c:pt idx="127">
                  <c:v>63</c:v>
                </c:pt>
                <c:pt idx="128">
                  <c:v>53</c:v>
                </c:pt>
                <c:pt idx="129">
                  <c:v>62</c:v>
                </c:pt>
                <c:pt idx="130">
                  <c:v>53</c:v>
                </c:pt>
                <c:pt idx="131">
                  <c:v>84</c:v>
                </c:pt>
                <c:pt idx="132">
                  <c:v>25</c:v>
                </c:pt>
                <c:pt idx="135">
                  <c:v>22</c:v>
                </c:pt>
                <c:pt idx="138">
                  <c:v>20</c:v>
                </c:pt>
                <c:pt idx="139">
                  <c:v>60</c:v>
                </c:pt>
                <c:pt idx="140">
                  <c:v>64</c:v>
                </c:pt>
                <c:pt idx="141">
                  <c:v>50</c:v>
                </c:pt>
                <c:pt idx="142">
                  <c:v>73</c:v>
                </c:pt>
                <c:pt idx="143">
                  <c:v>73</c:v>
                </c:pt>
                <c:pt idx="144">
                  <c:v>56</c:v>
                </c:pt>
                <c:pt idx="145">
                  <c:v>72</c:v>
                </c:pt>
                <c:pt idx="146">
                  <c:v>49</c:v>
                </c:pt>
                <c:pt idx="147">
                  <c:v>61</c:v>
                </c:pt>
                <c:pt idx="148">
                  <c:v>65</c:v>
                </c:pt>
                <c:pt idx="149">
                  <c:v>79</c:v>
                </c:pt>
                <c:pt idx="150">
                  <c:v>60</c:v>
                </c:pt>
                <c:pt idx="151">
                  <c:v>89</c:v>
                </c:pt>
                <c:pt idx="152">
                  <c:v>68</c:v>
                </c:pt>
                <c:pt idx="153">
                  <c:v>68</c:v>
                </c:pt>
                <c:pt idx="154">
                  <c:v>56</c:v>
                </c:pt>
                <c:pt idx="155">
                  <c:v>62</c:v>
                </c:pt>
                <c:pt idx="156">
                  <c:v>79</c:v>
                </c:pt>
                <c:pt idx="159">
                  <c:v>36</c:v>
                </c:pt>
                <c:pt idx="161">
                  <c:v>20</c:v>
                </c:pt>
                <c:pt idx="162">
                  <c:v>48</c:v>
                </c:pt>
                <c:pt idx="163">
                  <c:v>64</c:v>
                </c:pt>
                <c:pt idx="164">
                  <c:v>56</c:v>
                </c:pt>
                <c:pt idx="165">
                  <c:v>53</c:v>
                </c:pt>
                <c:pt idx="166">
                  <c:v>58</c:v>
                </c:pt>
                <c:pt idx="167">
                  <c:v>60</c:v>
                </c:pt>
                <c:pt idx="168">
                  <c:v>57</c:v>
                </c:pt>
                <c:pt idx="169">
                  <c:v>62</c:v>
                </c:pt>
                <c:pt idx="170">
                  <c:v>59</c:v>
                </c:pt>
                <c:pt idx="171">
                  <c:v>65</c:v>
                </c:pt>
                <c:pt idx="172">
                  <c:v>78</c:v>
                </c:pt>
                <c:pt idx="173">
                  <c:v>55</c:v>
                </c:pt>
                <c:pt idx="174">
                  <c:v>70</c:v>
                </c:pt>
                <c:pt idx="175">
                  <c:v>65</c:v>
                </c:pt>
                <c:pt idx="176">
                  <c:v>64</c:v>
                </c:pt>
                <c:pt idx="177">
                  <c:v>66</c:v>
                </c:pt>
                <c:pt idx="178">
                  <c:v>62</c:v>
                </c:pt>
                <c:pt idx="179">
                  <c:v>54</c:v>
                </c:pt>
                <c:pt idx="180">
                  <c:v>33</c:v>
                </c:pt>
                <c:pt idx="181">
                  <c:v>23</c:v>
                </c:pt>
                <c:pt idx="182">
                  <c:v>56</c:v>
                </c:pt>
                <c:pt idx="183">
                  <c:v>47</c:v>
                </c:pt>
                <c:pt idx="184">
                  <c:v>47</c:v>
                </c:pt>
                <c:pt idx="185">
                  <c:v>23</c:v>
                </c:pt>
                <c:pt idx="186">
                  <c:v>33</c:v>
                </c:pt>
                <c:pt idx="187">
                  <c:v>60</c:v>
                </c:pt>
                <c:pt idx="188">
                  <c:v>64</c:v>
                </c:pt>
                <c:pt idx="189">
                  <c:v>52</c:v>
                </c:pt>
                <c:pt idx="190">
                  <c:v>56</c:v>
                </c:pt>
                <c:pt idx="191">
                  <c:v>67</c:v>
                </c:pt>
                <c:pt idx="192">
                  <c:v>58</c:v>
                </c:pt>
                <c:pt idx="193">
                  <c:v>62</c:v>
                </c:pt>
                <c:pt idx="194">
                  <c:v>62</c:v>
                </c:pt>
                <c:pt idx="195">
                  <c:v>68</c:v>
                </c:pt>
                <c:pt idx="196">
                  <c:v>87</c:v>
                </c:pt>
                <c:pt idx="197">
                  <c:v>68</c:v>
                </c:pt>
                <c:pt idx="198">
                  <c:v>63</c:v>
                </c:pt>
                <c:pt idx="199">
                  <c:v>67</c:v>
                </c:pt>
                <c:pt idx="200">
                  <c:v>63</c:v>
                </c:pt>
                <c:pt idx="201">
                  <c:v>60</c:v>
                </c:pt>
                <c:pt idx="202">
                  <c:v>46</c:v>
                </c:pt>
                <c:pt idx="203">
                  <c:v>54</c:v>
                </c:pt>
                <c:pt idx="204">
                  <c:v>41</c:v>
                </c:pt>
                <c:pt idx="205">
                  <c:v>71</c:v>
                </c:pt>
                <c:pt idx="208">
                  <c:v>41</c:v>
                </c:pt>
                <c:pt idx="210">
                  <c:v>30</c:v>
                </c:pt>
                <c:pt idx="211">
                  <c:v>63</c:v>
                </c:pt>
                <c:pt idx="212">
                  <c:v>63</c:v>
                </c:pt>
                <c:pt idx="213">
                  <c:v>61</c:v>
                </c:pt>
                <c:pt idx="214">
                  <c:v>59</c:v>
                </c:pt>
                <c:pt idx="215">
                  <c:v>74</c:v>
                </c:pt>
                <c:pt idx="216">
                  <c:v>77</c:v>
                </c:pt>
                <c:pt idx="217">
                  <c:v>56</c:v>
                </c:pt>
                <c:pt idx="218">
                  <c:v>72</c:v>
                </c:pt>
                <c:pt idx="219">
                  <c:v>53</c:v>
                </c:pt>
                <c:pt idx="220">
                  <c:v>58</c:v>
                </c:pt>
                <c:pt idx="221">
                  <c:v>64</c:v>
                </c:pt>
                <c:pt idx="222">
                  <c:v>56</c:v>
                </c:pt>
                <c:pt idx="223">
                  <c:v>63</c:v>
                </c:pt>
                <c:pt idx="224">
                  <c:v>72</c:v>
                </c:pt>
                <c:pt idx="225">
                  <c:v>61</c:v>
                </c:pt>
                <c:pt idx="226">
                  <c:v>44</c:v>
                </c:pt>
                <c:pt idx="227">
                  <c:v>62</c:v>
                </c:pt>
                <c:pt idx="228">
                  <c:v>54</c:v>
                </c:pt>
                <c:pt idx="229">
                  <c:v>39</c:v>
                </c:pt>
                <c:pt idx="230">
                  <c:v>66</c:v>
                </c:pt>
                <c:pt idx="231">
                  <c:v>48</c:v>
                </c:pt>
                <c:pt idx="232">
                  <c:v>59</c:v>
                </c:pt>
                <c:pt idx="233">
                  <c:v>30</c:v>
                </c:pt>
                <c:pt idx="234">
                  <c:v>46</c:v>
                </c:pt>
                <c:pt idx="235">
                  <c:v>66</c:v>
                </c:pt>
                <c:pt idx="236">
                  <c:v>60</c:v>
                </c:pt>
                <c:pt idx="237">
                  <c:v>64</c:v>
                </c:pt>
                <c:pt idx="238">
                  <c:v>75</c:v>
                </c:pt>
                <c:pt idx="239">
                  <c:v>56</c:v>
                </c:pt>
                <c:pt idx="240">
                  <c:v>61</c:v>
                </c:pt>
                <c:pt idx="241">
                  <c:v>54</c:v>
                </c:pt>
                <c:pt idx="242">
                  <c:v>82</c:v>
                </c:pt>
                <c:pt idx="243">
                  <c:v>53</c:v>
                </c:pt>
                <c:pt idx="244">
                  <c:v>55</c:v>
                </c:pt>
                <c:pt idx="245">
                  <c:v>55</c:v>
                </c:pt>
                <c:pt idx="246">
                  <c:v>65</c:v>
                </c:pt>
                <c:pt idx="247">
                  <c:v>58</c:v>
                </c:pt>
                <c:pt idx="248">
                  <c:v>63</c:v>
                </c:pt>
                <c:pt idx="249">
                  <c:v>66</c:v>
                </c:pt>
                <c:pt idx="250">
                  <c:v>64</c:v>
                </c:pt>
                <c:pt idx="251">
                  <c:v>45</c:v>
                </c:pt>
                <c:pt idx="252">
                  <c:v>60</c:v>
                </c:pt>
                <c:pt idx="253">
                  <c:v>55</c:v>
                </c:pt>
                <c:pt idx="254">
                  <c:v>52</c:v>
                </c:pt>
                <c:pt idx="255">
                  <c:v>55</c:v>
                </c:pt>
                <c:pt idx="256">
                  <c:v>47</c:v>
                </c:pt>
                <c:pt idx="257">
                  <c:v>23</c:v>
                </c:pt>
                <c:pt idx="258">
                  <c:v>31</c:v>
                </c:pt>
                <c:pt idx="259">
                  <c:v>63</c:v>
                </c:pt>
                <c:pt idx="260">
                  <c:v>57</c:v>
                </c:pt>
                <c:pt idx="261">
                  <c:v>51</c:v>
                </c:pt>
                <c:pt idx="262">
                  <c:v>50</c:v>
                </c:pt>
                <c:pt idx="263">
                  <c:v>54</c:v>
                </c:pt>
                <c:pt idx="264">
                  <c:v>58</c:v>
                </c:pt>
                <c:pt idx="265">
                  <c:v>67</c:v>
                </c:pt>
                <c:pt idx="266">
                  <c:v>67</c:v>
                </c:pt>
                <c:pt idx="267">
                  <c:v>51</c:v>
                </c:pt>
                <c:pt idx="268">
                  <c:v>52</c:v>
                </c:pt>
                <c:pt idx="269">
                  <c:v>52</c:v>
                </c:pt>
                <c:pt idx="270">
                  <c:v>59</c:v>
                </c:pt>
                <c:pt idx="271">
                  <c:v>55</c:v>
                </c:pt>
                <c:pt idx="272">
                  <c:v>58</c:v>
                </c:pt>
                <c:pt idx="273">
                  <c:v>80</c:v>
                </c:pt>
                <c:pt idx="274">
                  <c:v>52</c:v>
                </c:pt>
                <c:pt idx="275">
                  <c:v>53</c:v>
                </c:pt>
                <c:pt idx="276">
                  <c:v>44</c:v>
                </c:pt>
                <c:pt idx="277">
                  <c:v>54</c:v>
                </c:pt>
                <c:pt idx="278">
                  <c:v>84</c:v>
                </c:pt>
                <c:pt idx="279">
                  <c:v>48</c:v>
                </c:pt>
                <c:pt idx="280">
                  <c:v>27</c:v>
                </c:pt>
                <c:pt idx="281">
                  <c:v>36</c:v>
                </c:pt>
                <c:pt idx="282">
                  <c:v>26</c:v>
                </c:pt>
                <c:pt idx="283">
                  <c:v>18</c:v>
                </c:pt>
                <c:pt idx="284">
                  <c:v>22</c:v>
                </c:pt>
                <c:pt idx="285">
                  <c:v>33</c:v>
                </c:pt>
                <c:pt idx="286">
                  <c:v>58</c:v>
                </c:pt>
                <c:pt idx="287">
                  <c:v>57</c:v>
                </c:pt>
                <c:pt idx="288">
                  <c:v>57</c:v>
                </c:pt>
                <c:pt idx="289">
                  <c:v>68</c:v>
                </c:pt>
                <c:pt idx="290">
                  <c:v>55</c:v>
                </c:pt>
                <c:pt idx="291">
                  <c:v>62</c:v>
                </c:pt>
                <c:pt idx="292">
                  <c:v>55</c:v>
                </c:pt>
                <c:pt idx="293">
                  <c:v>49</c:v>
                </c:pt>
                <c:pt idx="294">
                  <c:v>49</c:v>
                </c:pt>
                <c:pt idx="295">
                  <c:v>50</c:v>
                </c:pt>
                <c:pt idx="296">
                  <c:v>53</c:v>
                </c:pt>
                <c:pt idx="297">
                  <c:v>65</c:v>
                </c:pt>
                <c:pt idx="298">
                  <c:v>55</c:v>
                </c:pt>
                <c:pt idx="299">
                  <c:v>41</c:v>
                </c:pt>
                <c:pt idx="300">
                  <c:v>64</c:v>
                </c:pt>
                <c:pt idx="301">
                  <c:v>50</c:v>
                </c:pt>
                <c:pt idx="303">
                  <c:v>40</c:v>
                </c:pt>
                <c:pt idx="304">
                  <c:v>5</c:v>
                </c:pt>
                <c:pt idx="305">
                  <c:v>23</c:v>
                </c:pt>
                <c:pt idx="307">
                  <c:v>56</c:v>
                </c:pt>
                <c:pt idx="308">
                  <c:v>59</c:v>
                </c:pt>
                <c:pt idx="309">
                  <c:v>63</c:v>
                </c:pt>
                <c:pt idx="310">
                  <c:v>52</c:v>
                </c:pt>
                <c:pt idx="311">
                  <c:v>65</c:v>
                </c:pt>
                <c:pt idx="312">
                  <c:v>52</c:v>
                </c:pt>
                <c:pt idx="313">
                  <c:v>72</c:v>
                </c:pt>
                <c:pt idx="314">
                  <c:v>61</c:v>
                </c:pt>
                <c:pt idx="315">
                  <c:v>52</c:v>
                </c:pt>
                <c:pt idx="316">
                  <c:v>54</c:v>
                </c:pt>
                <c:pt idx="317">
                  <c:v>63</c:v>
                </c:pt>
                <c:pt idx="318">
                  <c:v>77</c:v>
                </c:pt>
                <c:pt idx="319">
                  <c:v>61</c:v>
                </c:pt>
                <c:pt idx="320">
                  <c:v>56</c:v>
                </c:pt>
                <c:pt idx="321">
                  <c:v>87</c:v>
                </c:pt>
                <c:pt idx="322">
                  <c:v>44</c:v>
                </c:pt>
                <c:pt idx="323">
                  <c:v>65</c:v>
                </c:pt>
                <c:pt idx="324">
                  <c:v>49</c:v>
                </c:pt>
                <c:pt idx="325">
                  <c:v>25</c:v>
                </c:pt>
                <c:pt idx="327">
                  <c:v>41</c:v>
                </c:pt>
                <c:pt idx="328">
                  <c:v>55</c:v>
                </c:pt>
                <c:pt idx="329">
                  <c:v>57</c:v>
                </c:pt>
                <c:pt idx="330">
                  <c:v>27</c:v>
                </c:pt>
                <c:pt idx="331">
                  <c:v>59</c:v>
                </c:pt>
                <c:pt idx="332">
                  <c:v>57</c:v>
                </c:pt>
                <c:pt idx="333">
                  <c:v>56</c:v>
                </c:pt>
                <c:pt idx="334">
                  <c:v>69</c:v>
                </c:pt>
                <c:pt idx="335">
                  <c:v>81</c:v>
                </c:pt>
                <c:pt idx="33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36664"/>
        <c:axId val="218809392"/>
      </c:lineChart>
      <c:catAx>
        <c:axId val="21873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09392"/>
        <c:crosses val="autoZero"/>
        <c:auto val="1"/>
        <c:lblAlgn val="ctr"/>
        <c:lblOffset val="100"/>
        <c:noMultiLvlLbl val="1"/>
      </c:catAx>
      <c:valAx>
        <c:axId val="21880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36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89</c:v>
                </c:pt>
                <c:pt idx="1">
                  <c:v>87</c:v>
                </c:pt>
                <c:pt idx="2">
                  <c:v>87</c:v>
                </c:pt>
                <c:pt idx="3">
                  <c:v>77</c:v>
                </c:pt>
                <c:pt idx="4">
                  <c:v>95</c:v>
                </c:pt>
                <c:pt idx="5">
                  <c:v>88</c:v>
                </c:pt>
                <c:pt idx="6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49168"/>
        <c:axId val="219774232"/>
      </c:lineChart>
      <c:catAx>
        <c:axId val="21894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4232"/>
        <c:crosses val="autoZero"/>
        <c:auto val="1"/>
        <c:lblAlgn val="ctr"/>
        <c:lblOffset val="100"/>
        <c:noMultiLvlLbl val="1"/>
      </c:catAx>
      <c:valAx>
        <c:axId val="21977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4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42</c:v>
                </c:pt>
                <c:pt idx="2">
                  <c:v>28</c:v>
                </c:pt>
                <c:pt idx="3">
                  <c:v>30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32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60</c:v>
                </c:pt>
                <c:pt idx="2">
                  <c:v>57</c:v>
                </c:pt>
                <c:pt idx="3">
                  <c:v>71</c:v>
                </c:pt>
                <c:pt idx="4">
                  <c:v>88</c:v>
                </c:pt>
                <c:pt idx="5">
                  <c:v>68</c:v>
                </c:pt>
                <c:pt idx="6">
                  <c:v>64</c:v>
                </c:pt>
                <c:pt idx="7">
                  <c:v>75</c:v>
                </c:pt>
                <c:pt idx="8">
                  <c:v>104</c:v>
                </c:pt>
                <c:pt idx="9">
                  <c:v>87</c:v>
                </c:pt>
                <c:pt idx="10">
                  <c:v>72</c:v>
                </c:pt>
                <c:pt idx="11">
                  <c:v>95</c:v>
                </c:pt>
                <c:pt idx="12">
                  <c:v>75</c:v>
                </c:pt>
                <c:pt idx="13">
                  <c:v>87</c:v>
                </c:pt>
                <c:pt idx="14">
                  <c:v>79</c:v>
                </c:pt>
                <c:pt idx="15">
                  <c:v>77</c:v>
                </c:pt>
                <c:pt idx="16">
                  <c:v>89</c:v>
                </c:pt>
                <c:pt idx="17">
                  <c:v>72</c:v>
                </c:pt>
                <c:pt idx="18">
                  <c:v>87</c:v>
                </c:pt>
                <c:pt idx="19">
                  <c:v>64</c:v>
                </c:pt>
                <c:pt idx="20">
                  <c:v>84</c:v>
                </c:pt>
                <c:pt idx="21">
                  <c:v>79</c:v>
                </c:pt>
                <c:pt idx="22">
                  <c:v>71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39920"/>
        <c:axId val="131140312"/>
      </c:lineChart>
      <c:catAx>
        <c:axId val="13113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0312"/>
        <c:crosses val="autoZero"/>
        <c:auto val="1"/>
        <c:lblAlgn val="ctr"/>
        <c:lblOffset val="100"/>
        <c:noMultiLvlLbl val="1"/>
      </c:catAx>
      <c:valAx>
        <c:axId val="13114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39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54</c:v>
                </c:pt>
                <c:pt idx="1">
                  <c:v>42</c:v>
                </c:pt>
                <c:pt idx="2">
                  <c:v>43</c:v>
                </c:pt>
                <c:pt idx="3">
                  <c:v>47</c:v>
                </c:pt>
                <c:pt idx="4">
                  <c:v>45</c:v>
                </c:pt>
                <c:pt idx="5">
                  <c:v>42</c:v>
                </c:pt>
                <c:pt idx="6">
                  <c:v>43</c:v>
                </c:pt>
                <c:pt idx="7">
                  <c:v>49</c:v>
                </c:pt>
                <c:pt idx="8">
                  <c:v>46</c:v>
                </c:pt>
                <c:pt idx="9">
                  <c:v>44</c:v>
                </c:pt>
                <c:pt idx="10">
                  <c:v>41</c:v>
                </c:pt>
                <c:pt idx="11">
                  <c:v>33</c:v>
                </c:pt>
                <c:pt idx="12">
                  <c:v>32</c:v>
                </c:pt>
                <c:pt idx="13">
                  <c:v>50</c:v>
                </c:pt>
                <c:pt idx="14">
                  <c:v>42</c:v>
                </c:pt>
                <c:pt idx="15">
                  <c:v>41</c:v>
                </c:pt>
                <c:pt idx="16">
                  <c:v>56</c:v>
                </c:pt>
                <c:pt idx="17">
                  <c:v>30</c:v>
                </c:pt>
                <c:pt idx="18">
                  <c:v>61</c:v>
                </c:pt>
                <c:pt idx="19">
                  <c:v>55</c:v>
                </c:pt>
                <c:pt idx="20">
                  <c:v>48</c:v>
                </c:pt>
                <c:pt idx="21">
                  <c:v>46</c:v>
                </c:pt>
                <c:pt idx="22">
                  <c:v>42</c:v>
                </c:pt>
                <c:pt idx="23">
                  <c:v>47</c:v>
                </c:pt>
                <c:pt idx="24">
                  <c:v>42</c:v>
                </c:pt>
                <c:pt idx="25">
                  <c:v>40</c:v>
                </c:pt>
                <c:pt idx="26">
                  <c:v>43</c:v>
                </c:pt>
                <c:pt idx="27">
                  <c:v>46</c:v>
                </c:pt>
                <c:pt idx="28">
                  <c:v>47</c:v>
                </c:pt>
                <c:pt idx="29">
                  <c:v>46</c:v>
                </c:pt>
                <c:pt idx="30">
                  <c:v>45</c:v>
                </c:pt>
                <c:pt idx="31">
                  <c:v>45</c:v>
                </c:pt>
                <c:pt idx="32">
                  <c:v>42</c:v>
                </c:pt>
                <c:pt idx="33">
                  <c:v>45</c:v>
                </c:pt>
                <c:pt idx="34">
                  <c:v>44</c:v>
                </c:pt>
                <c:pt idx="35">
                  <c:v>42</c:v>
                </c:pt>
                <c:pt idx="36">
                  <c:v>44</c:v>
                </c:pt>
                <c:pt idx="37">
                  <c:v>43</c:v>
                </c:pt>
                <c:pt idx="38">
                  <c:v>23</c:v>
                </c:pt>
                <c:pt idx="39">
                  <c:v>43</c:v>
                </c:pt>
                <c:pt idx="42">
                  <c:v>69</c:v>
                </c:pt>
                <c:pt idx="43">
                  <c:v>58</c:v>
                </c:pt>
                <c:pt idx="44">
                  <c:v>47</c:v>
                </c:pt>
                <c:pt idx="45">
                  <c:v>43</c:v>
                </c:pt>
                <c:pt idx="46">
                  <c:v>48</c:v>
                </c:pt>
                <c:pt idx="47">
                  <c:v>41</c:v>
                </c:pt>
                <c:pt idx="48">
                  <c:v>47</c:v>
                </c:pt>
                <c:pt idx="49">
                  <c:v>49</c:v>
                </c:pt>
                <c:pt idx="50">
                  <c:v>45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47</c:v>
                </c:pt>
                <c:pt idx="55">
                  <c:v>41</c:v>
                </c:pt>
                <c:pt idx="56">
                  <c:v>46</c:v>
                </c:pt>
                <c:pt idx="57">
                  <c:v>41</c:v>
                </c:pt>
                <c:pt idx="58">
                  <c:v>45</c:v>
                </c:pt>
                <c:pt idx="59">
                  <c:v>42</c:v>
                </c:pt>
                <c:pt idx="60">
                  <c:v>40</c:v>
                </c:pt>
                <c:pt idx="61">
                  <c:v>35</c:v>
                </c:pt>
                <c:pt idx="62">
                  <c:v>51</c:v>
                </c:pt>
                <c:pt idx="65">
                  <c:v>42</c:v>
                </c:pt>
                <c:pt idx="66">
                  <c:v>71</c:v>
                </c:pt>
                <c:pt idx="67">
                  <c:v>44</c:v>
                </c:pt>
                <c:pt idx="68">
                  <c:v>45</c:v>
                </c:pt>
                <c:pt idx="69">
                  <c:v>42</c:v>
                </c:pt>
                <c:pt idx="70">
                  <c:v>48</c:v>
                </c:pt>
                <c:pt idx="71">
                  <c:v>44</c:v>
                </c:pt>
                <c:pt idx="72">
                  <c:v>45</c:v>
                </c:pt>
                <c:pt idx="73">
                  <c:v>43</c:v>
                </c:pt>
                <c:pt idx="74">
                  <c:v>48</c:v>
                </c:pt>
                <c:pt idx="75">
                  <c:v>42</c:v>
                </c:pt>
                <c:pt idx="76">
                  <c:v>45</c:v>
                </c:pt>
                <c:pt idx="77">
                  <c:v>43</c:v>
                </c:pt>
                <c:pt idx="78">
                  <c:v>46</c:v>
                </c:pt>
                <c:pt idx="79">
                  <c:v>47</c:v>
                </c:pt>
                <c:pt idx="80">
                  <c:v>45</c:v>
                </c:pt>
                <c:pt idx="81">
                  <c:v>38</c:v>
                </c:pt>
                <c:pt idx="82">
                  <c:v>42</c:v>
                </c:pt>
                <c:pt idx="83">
                  <c:v>36</c:v>
                </c:pt>
                <c:pt idx="84">
                  <c:v>43</c:v>
                </c:pt>
                <c:pt idx="85">
                  <c:v>40</c:v>
                </c:pt>
                <c:pt idx="86">
                  <c:v>49</c:v>
                </c:pt>
                <c:pt idx="87">
                  <c:v>48</c:v>
                </c:pt>
                <c:pt idx="88">
                  <c:v>43</c:v>
                </c:pt>
                <c:pt idx="89">
                  <c:v>29</c:v>
                </c:pt>
                <c:pt idx="90">
                  <c:v>20</c:v>
                </c:pt>
                <c:pt idx="91">
                  <c:v>67</c:v>
                </c:pt>
                <c:pt idx="92">
                  <c:v>61</c:v>
                </c:pt>
                <c:pt idx="93">
                  <c:v>50</c:v>
                </c:pt>
                <c:pt idx="94">
                  <c:v>48</c:v>
                </c:pt>
                <c:pt idx="95">
                  <c:v>49</c:v>
                </c:pt>
                <c:pt idx="96">
                  <c:v>37</c:v>
                </c:pt>
                <c:pt idx="97">
                  <c:v>44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43</c:v>
                </c:pt>
                <c:pt idx="102">
                  <c:v>45</c:v>
                </c:pt>
                <c:pt idx="103">
                  <c:v>42</c:v>
                </c:pt>
                <c:pt idx="104">
                  <c:v>44</c:v>
                </c:pt>
                <c:pt idx="105">
                  <c:v>41</c:v>
                </c:pt>
                <c:pt idx="106">
                  <c:v>44</c:v>
                </c:pt>
                <c:pt idx="107">
                  <c:v>41</c:v>
                </c:pt>
                <c:pt idx="108">
                  <c:v>48</c:v>
                </c:pt>
                <c:pt idx="109">
                  <c:v>40</c:v>
                </c:pt>
                <c:pt idx="110">
                  <c:v>35</c:v>
                </c:pt>
                <c:pt idx="111">
                  <c:v>48</c:v>
                </c:pt>
                <c:pt idx="112">
                  <c:v>54</c:v>
                </c:pt>
                <c:pt idx="115">
                  <c:v>29</c:v>
                </c:pt>
                <c:pt idx="116">
                  <c:v>14</c:v>
                </c:pt>
                <c:pt idx="117">
                  <c:v>40</c:v>
                </c:pt>
                <c:pt idx="118">
                  <c:v>44</c:v>
                </c:pt>
                <c:pt idx="119">
                  <c:v>44</c:v>
                </c:pt>
                <c:pt idx="120">
                  <c:v>46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39</c:v>
                </c:pt>
                <c:pt idx="126">
                  <c:v>42</c:v>
                </c:pt>
                <c:pt idx="127">
                  <c:v>47</c:v>
                </c:pt>
                <c:pt idx="128">
                  <c:v>43</c:v>
                </c:pt>
                <c:pt idx="129">
                  <c:v>43</c:v>
                </c:pt>
                <c:pt idx="130">
                  <c:v>40</c:v>
                </c:pt>
                <c:pt idx="131">
                  <c:v>43</c:v>
                </c:pt>
                <c:pt idx="132">
                  <c:v>23</c:v>
                </c:pt>
                <c:pt idx="135">
                  <c:v>22</c:v>
                </c:pt>
                <c:pt idx="138">
                  <c:v>19</c:v>
                </c:pt>
                <c:pt idx="139">
                  <c:v>51</c:v>
                </c:pt>
                <c:pt idx="140">
                  <c:v>50</c:v>
                </c:pt>
                <c:pt idx="141">
                  <c:v>43</c:v>
                </c:pt>
                <c:pt idx="142">
                  <c:v>45</c:v>
                </c:pt>
                <c:pt idx="143">
                  <c:v>47</c:v>
                </c:pt>
                <c:pt idx="144">
                  <c:v>44</c:v>
                </c:pt>
                <c:pt idx="145">
                  <c:v>46</c:v>
                </c:pt>
                <c:pt idx="146">
                  <c:v>42</c:v>
                </c:pt>
                <c:pt idx="147">
                  <c:v>45</c:v>
                </c:pt>
                <c:pt idx="148">
                  <c:v>47</c:v>
                </c:pt>
                <c:pt idx="149">
                  <c:v>44</c:v>
                </c:pt>
                <c:pt idx="150">
                  <c:v>44</c:v>
                </c:pt>
                <c:pt idx="151">
                  <c:v>47</c:v>
                </c:pt>
                <c:pt idx="152">
                  <c:v>46</c:v>
                </c:pt>
                <c:pt idx="153">
                  <c:v>45</c:v>
                </c:pt>
                <c:pt idx="154">
                  <c:v>38</c:v>
                </c:pt>
                <c:pt idx="155">
                  <c:v>47</c:v>
                </c:pt>
                <c:pt idx="156">
                  <c:v>60</c:v>
                </c:pt>
                <c:pt idx="159">
                  <c:v>36</c:v>
                </c:pt>
                <c:pt idx="161">
                  <c:v>20</c:v>
                </c:pt>
                <c:pt idx="162">
                  <c:v>38</c:v>
                </c:pt>
                <c:pt idx="163">
                  <c:v>52</c:v>
                </c:pt>
                <c:pt idx="164">
                  <c:v>52</c:v>
                </c:pt>
                <c:pt idx="165">
                  <c:v>46</c:v>
                </c:pt>
                <c:pt idx="166">
                  <c:v>51</c:v>
                </c:pt>
                <c:pt idx="167">
                  <c:v>43</c:v>
                </c:pt>
                <c:pt idx="168">
                  <c:v>46</c:v>
                </c:pt>
                <c:pt idx="169">
                  <c:v>47</c:v>
                </c:pt>
                <c:pt idx="170">
                  <c:v>43</c:v>
                </c:pt>
                <c:pt idx="171">
                  <c:v>44</c:v>
                </c:pt>
                <c:pt idx="172">
                  <c:v>46</c:v>
                </c:pt>
                <c:pt idx="173">
                  <c:v>45</c:v>
                </c:pt>
                <c:pt idx="174">
                  <c:v>42</c:v>
                </c:pt>
                <c:pt idx="175">
                  <c:v>44</c:v>
                </c:pt>
                <c:pt idx="176">
                  <c:v>44</c:v>
                </c:pt>
                <c:pt idx="177">
                  <c:v>46</c:v>
                </c:pt>
                <c:pt idx="178">
                  <c:v>33</c:v>
                </c:pt>
                <c:pt idx="179">
                  <c:v>52</c:v>
                </c:pt>
                <c:pt idx="180">
                  <c:v>21</c:v>
                </c:pt>
                <c:pt idx="181">
                  <c:v>23</c:v>
                </c:pt>
                <c:pt idx="182">
                  <c:v>56</c:v>
                </c:pt>
                <c:pt idx="183">
                  <c:v>47</c:v>
                </c:pt>
                <c:pt idx="184">
                  <c:v>47</c:v>
                </c:pt>
                <c:pt idx="185">
                  <c:v>23</c:v>
                </c:pt>
                <c:pt idx="186">
                  <c:v>32</c:v>
                </c:pt>
                <c:pt idx="187">
                  <c:v>58</c:v>
                </c:pt>
                <c:pt idx="188">
                  <c:v>50</c:v>
                </c:pt>
                <c:pt idx="189">
                  <c:v>42</c:v>
                </c:pt>
                <c:pt idx="190">
                  <c:v>43</c:v>
                </c:pt>
                <c:pt idx="191">
                  <c:v>51</c:v>
                </c:pt>
                <c:pt idx="192">
                  <c:v>45</c:v>
                </c:pt>
                <c:pt idx="193">
                  <c:v>46</c:v>
                </c:pt>
                <c:pt idx="194">
                  <c:v>43</c:v>
                </c:pt>
                <c:pt idx="195">
                  <c:v>42</c:v>
                </c:pt>
                <c:pt idx="196">
                  <c:v>49</c:v>
                </c:pt>
                <c:pt idx="197">
                  <c:v>45</c:v>
                </c:pt>
                <c:pt idx="198">
                  <c:v>45</c:v>
                </c:pt>
                <c:pt idx="199">
                  <c:v>42</c:v>
                </c:pt>
                <c:pt idx="200">
                  <c:v>45</c:v>
                </c:pt>
                <c:pt idx="201">
                  <c:v>43</c:v>
                </c:pt>
                <c:pt idx="202">
                  <c:v>37</c:v>
                </c:pt>
                <c:pt idx="203">
                  <c:v>44</c:v>
                </c:pt>
                <c:pt idx="204">
                  <c:v>41</c:v>
                </c:pt>
                <c:pt idx="205">
                  <c:v>55</c:v>
                </c:pt>
                <c:pt idx="208">
                  <c:v>41</c:v>
                </c:pt>
                <c:pt idx="210">
                  <c:v>29</c:v>
                </c:pt>
                <c:pt idx="211">
                  <c:v>56</c:v>
                </c:pt>
                <c:pt idx="212">
                  <c:v>52</c:v>
                </c:pt>
                <c:pt idx="213">
                  <c:v>45</c:v>
                </c:pt>
                <c:pt idx="214">
                  <c:v>47</c:v>
                </c:pt>
                <c:pt idx="215">
                  <c:v>48</c:v>
                </c:pt>
                <c:pt idx="216">
                  <c:v>48</c:v>
                </c:pt>
                <c:pt idx="217">
                  <c:v>41</c:v>
                </c:pt>
                <c:pt idx="218">
                  <c:v>41</c:v>
                </c:pt>
                <c:pt idx="219">
                  <c:v>45</c:v>
                </c:pt>
                <c:pt idx="220">
                  <c:v>40</c:v>
                </c:pt>
                <c:pt idx="221">
                  <c:v>47</c:v>
                </c:pt>
                <c:pt idx="222">
                  <c:v>47</c:v>
                </c:pt>
                <c:pt idx="223">
                  <c:v>45</c:v>
                </c:pt>
                <c:pt idx="224">
                  <c:v>43</c:v>
                </c:pt>
                <c:pt idx="225">
                  <c:v>44</c:v>
                </c:pt>
                <c:pt idx="226">
                  <c:v>39</c:v>
                </c:pt>
                <c:pt idx="227">
                  <c:v>43</c:v>
                </c:pt>
                <c:pt idx="228">
                  <c:v>46</c:v>
                </c:pt>
                <c:pt idx="229">
                  <c:v>39</c:v>
                </c:pt>
                <c:pt idx="230">
                  <c:v>66</c:v>
                </c:pt>
                <c:pt idx="231">
                  <c:v>48</c:v>
                </c:pt>
                <c:pt idx="232">
                  <c:v>59</c:v>
                </c:pt>
                <c:pt idx="233">
                  <c:v>30</c:v>
                </c:pt>
                <c:pt idx="234">
                  <c:v>46</c:v>
                </c:pt>
                <c:pt idx="235">
                  <c:v>55</c:v>
                </c:pt>
                <c:pt idx="236">
                  <c:v>51</c:v>
                </c:pt>
                <c:pt idx="237">
                  <c:v>47</c:v>
                </c:pt>
                <c:pt idx="238">
                  <c:v>46</c:v>
                </c:pt>
                <c:pt idx="239">
                  <c:v>44</c:v>
                </c:pt>
                <c:pt idx="240">
                  <c:v>42</c:v>
                </c:pt>
                <c:pt idx="241">
                  <c:v>45</c:v>
                </c:pt>
                <c:pt idx="242">
                  <c:v>44</c:v>
                </c:pt>
                <c:pt idx="243">
                  <c:v>40</c:v>
                </c:pt>
                <c:pt idx="244">
                  <c:v>41</c:v>
                </c:pt>
                <c:pt idx="245">
                  <c:v>40</c:v>
                </c:pt>
                <c:pt idx="246">
                  <c:v>43</c:v>
                </c:pt>
                <c:pt idx="247">
                  <c:v>43</c:v>
                </c:pt>
                <c:pt idx="248">
                  <c:v>43</c:v>
                </c:pt>
                <c:pt idx="249">
                  <c:v>41</c:v>
                </c:pt>
                <c:pt idx="250">
                  <c:v>37</c:v>
                </c:pt>
                <c:pt idx="251">
                  <c:v>38</c:v>
                </c:pt>
                <c:pt idx="252">
                  <c:v>53</c:v>
                </c:pt>
                <c:pt idx="253">
                  <c:v>42</c:v>
                </c:pt>
                <c:pt idx="254">
                  <c:v>51</c:v>
                </c:pt>
                <c:pt idx="255">
                  <c:v>52</c:v>
                </c:pt>
                <c:pt idx="256">
                  <c:v>45</c:v>
                </c:pt>
                <c:pt idx="257">
                  <c:v>23</c:v>
                </c:pt>
                <c:pt idx="258">
                  <c:v>24</c:v>
                </c:pt>
                <c:pt idx="259">
                  <c:v>52</c:v>
                </c:pt>
                <c:pt idx="260">
                  <c:v>45</c:v>
                </c:pt>
                <c:pt idx="261">
                  <c:v>42</c:v>
                </c:pt>
                <c:pt idx="262">
                  <c:v>40</c:v>
                </c:pt>
                <c:pt idx="263">
                  <c:v>44</c:v>
                </c:pt>
                <c:pt idx="264">
                  <c:v>36</c:v>
                </c:pt>
                <c:pt idx="265">
                  <c:v>45</c:v>
                </c:pt>
                <c:pt idx="266">
                  <c:v>41</c:v>
                </c:pt>
                <c:pt idx="267">
                  <c:v>45</c:v>
                </c:pt>
                <c:pt idx="268">
                  <c:v>43</c:v>
                </c:pt>
                <c:pt idx="269">
                  <c:v>43</c:v>
                </c:pt>
                <c:pt idx="270">
                  <c:v>45</c:v>
                </c:pt>
                <c:pt idx="271">
                  <c:v>44</c:v>
                </c:pt>
                <c:pt idx="272">
                  <c:v>45</c:v>
                </c:pt>
                <c:pt idx="273">
                  <c:v>47</c:v>
                </c:pt>
                <c:pt idx="274">
                  <c:v>45</c:v>
                </c:pt>
                <c:pt idx="275">
                  <c:v>34</c:v>
                </c:pt>
                <c:pt idx="276">
                  <c:v>40</c:v>
                </c:pt>
                <c:pt idx="277">
                  <c:v>44</c:v>
                </c:pt>
                <c:pt idx="278">
                  <c:v>45</c:v>
                </c:pt>
                <c:pt idx="279">
                  <c:v>47</c:v>
                </c:pt>
                <c:pt idx="280">
                  <c:v>27</c:v>
                </c:pt>
                <c:pt idx="281">
                  <c:v>29</c:v>
                </c:pt>
                <c:pt idx="282">
                  <c:v>26</c:v>
                </c:pt>
                <c:pt idx="283">
                  <c:v>18</c:v>
                </c:pt>
                <c:pt idx="284">
                  <c:v>22</c:v>
                </c:pt>
                <c:pt idx="285">
                  <c:v>32</c:v>
                </c:pt>
                <c:pt idx="286">
                  <c:v>46</c:v>
                </c:pt>
                <c:pt idx="287">
                  <c:v>51</c:v>
                </c:pt>
                <c:pt idx="288">
                  <c:v>43</c:v>
                </c:pt>
                <c:pt idx="289">
                  <c:v>49</c:v>
                </c:pt>
                <c:pt idx="290">
                  <c:v>41</c:v>
                </c:pt>
                <c:pt idx="291">
                  <c:v>49</c:v>
                </c:pt>
                <c:pt idx="292">
                  <c:v>43</c:v>
                </c:pt>
                <c:pt idx="293">
                  <c:v>37</c:v>
                </c:pt>
                <c:pt idx="294">
                  <c:v>41</c:v>
                </c:pt>
                <c:pt idx="295">
                  <c:v>39</c:v>
                </c:pt>
                <c:pt idx="296">
                  <c:v>42</c:v>
                </c:pt>
                <c:pt idx="297">
                  <c:v>41</c:v>
                </c:pt>
                <c:pt idx="298">
                  <c:v>47</c:v>
                </c:pt>
                <c:pt idx="299">
                  <c:v>24</c:v>
                </c:pt>
                <c:pt idx="300">
                  <c:v>54</c:v>
                </c:pt>
                <c:pt idx="301">
                  <c:v>49</c:v>
                </c:pt>
                <c:pt idx="303">
                  <c:v>40</c:v>
                </c:pt>
                <c:pt idx="304">
                  <c:v>5</c:v>
                </c:pt>
                <c:pt idx="305">
                  <c:v>23</c:v>
                </c:pt>
                <c:pt idx="307">
                  <c:v>51</c:v>
                </c:pt>
                <c:pt idx="308">
                  <c:v>47</c:v>
                </c:pt>
                <c:pt idx="309">
                  <c:v>44</c:v>
                </c:pt>
                <c:pt idx="310">
                  <c:v>46</c:v>
                </c:pt>
                <c:pt idx="311">
                  <c:v>44</c:v>
                </c:pt>
                <c:pt idx="312">
                  <c:v>38</c:v>
                </c:pt>
                <c:pt idx="313">
                  <c:v>45</c:v>
                </c:pt>
                <c:pt idx="314">
                  <c:v>38</c:v>
                </c:pt>
                <c:pt idx="315">
                  <c:v>41</c:v>
                </c:pt>
                <c:pt idx="316">
                  <c:v>44</c:v>
                </c:pt>
                <c:pt idx="317">
                  <c:v>40</c:v>
                </c:pt>
                <c:pt idx="318">
                  <c:v>39</c:v>
                </c:pt>
                <c:pt idx="319">
                  <c:v>48</c:v>
                </c:pt>
                <c:pt idx="320">
                  <c:v>43</c:v>
                </c:pt>
                <c:pt idx="321">
                  <c:v>44</c:v>
                </c:pt>
                <c:pt idx="322">
                  <c:v>35</c:v>
                </c:pt>
                <c:pt idx="323">
                  <c:v>31</c:v>
                </c:pt>
                <c:pt idx="324">
                  <c:v>48</c:v>
                </c:pt>
                <c:pt idx="325">
                  <c:v>25</c:v>
                </c:pt>
                <c:pt idx="327">
                  <c:v>41</c:v>
                </c:pt>
                <c:pt idx="328">
                  <c:v>55</c:v>
                </c:pt>
                <c:pt idx="329">
                  <c:v>55</c:v>
                </c:pt>
                <c:pt idx="330">
                  <c:v>25</c:v>
                </c:pt>
                <c:pt idx="331">
                  <c:v>54</c:v>
                </c:pt>
                <c:pt idx="332">
                  <c:v>47</c:v>
                </c:pt>
                <c:pt idx="333">
                  <c:v>45</c:v>
                </c:pt>
                <c:pt idx="334">
                  <c:v>45</c:v>
                </c:pt>
                <c:pt idx="335">
                  <c:v>38</c:v>
                </c:pt>
                <c:pt idx="33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41</c:v>
                </c:pt>
                <c:pt idx="4">
                  <c:v>34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24</c:v>
                </c:pt>
                <c:pt idx="12">
                  <c:v>29</c:v>
                </c:pt>
                <c:pt idx="13">
                  <c:v>47</c:v>
                </c:pt>
                <c:pt idx="14">
                  <c:v>40</c:v>
                </c:pt>
                <c:pt idx="15">
                  <c:v>40</c:v>
                </c:pt>
                <c:pt idx="16">
                  <c:v>42</c:v>
                </c:pt>
                <c:pt idx="17">
                  <c:v>29</c:v>
                </c:pt>
                <c:pt idx="18">
                  <c:v>57</c:v>
                </c:pt>
                <c:pt idx="19">
                  <c:v>47</c:v>
                </c:pt>
                <c:pt idx="20">
                  <c:v>36</c:v>
                </c:pt>
                <c:pt idx="21">
                  <c:v>37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24</c:v>
                </c:pt>
                <c:pt idx="26">
                  <c:v>34</c:v>
                </c:pt>
                <c:pt idx="27">
                  <c:v>31</c:v>
                </c:pt>
                <c:pt idx="28">
                  <c:v>36</c:v>
                </c:pt>
                <c:pt idx="29">
                  <c:v>36</c:v>
                </c:pt>
                <c:pt idx="30">
                  <c:v>33</c:v>
                </c:pt>
                <c:pt idx="31">
                  <c:v>28</c:v>
                </c:pt>
                <c:pt idx="32">
                  <c:v>33</c:v>
                </c:pt>
                <c:pt idx="33">
                  <c:v>31</c:v>
                </c:pt>
                <c:pt idx="34">
                  <c:v>35</c:v>
                </c:pt>
                <c:pt idx="35">
                  <c:v>26</c:v>
                </c:pt>
                <c:pt idx="36">
                  <c:v>41</c:v>
                </c:pt>
                <c:pt idx="37">
                  <c:v>27</c:v>
                </c:pt>
                <c:pt idx="38">
                  <c:v>15</c:v>
                </c:pt>
                <c:pt idx="39">
                  <c:v>41</c:v>
                </c:pt>
                <c:pt idx="42">
                  <c:v>67</c:v>
                </c:pt>
                <c:pt idx="43">
                  <c:v>53</c:v>
                </c:pt>
                <c:pt idx="44">
                  <c:v>38</c:v>
                </c:pt>
                <c:pt idx="45">
                  <c:v>35</c:v>
                </c:pt>
                <c:pt idx="46">
                  <c:v>39</c:v>
                </c:pt>
                <c:pt idx="47">
                  <c:v>33</c:v>
                </c:pt>
                <c:pt idx="48">
                  <c:v>35</c:v>
                </c:pt>
                <c:pt idx="49">
                  <c:v>28</c:v>
                </c:pt>
                <c:pt idx="50">
                  <c:v>34</c:v>
                </c:pt>
                <c:pt idx="51">
                  <c:v>36</c:v>
                </c:pt>
                <c:pt idx="52">
                  <c:v>33</c:v>
                </c:pt>
                <c:pt idx="53">
                  <c:v>35</c:v>
                </c:pt>
                <c:pt idx="54">
                  <c:v>36</c:v>
                </c:pt>
                <c:pt idx="55">
                  <c:v>31</c:v>
                </c:pt>
                <c:pt idx="56">
                  <c:v>35</c:v>
                </c:pt>
                <c:pt idx="57">
                  <c:v>28</c:v>
                </c:pt>
                <c:pt idx="58">
                  <c:v>38</c:v>
                </c:pt>
                <c:pt idx="59">
                  <c:v>28</c:v>
                </c:pt>
                <c:pt idx="60">
                  <c:v>35</c:v>
                </c:pt>
                <c:pt idx="61">
                  <c:v>25</c:v>
                </c:pt>
                <c:pt idx="62">
                  <c:v>20</c:v>
                </c:pt>
                <c:pt idx="65">
                  <c:v>42</c:v>
                </c:pt>
                <c:pt idx="66">
                  <c:v>70</c:v>
                </c:pt>
                <c:pt idx="67">
                  <c:v>30</c:v>
                </c:pt>
                <c:pt idx="68">
                  <c:v>35</c:v>
                </c:pt>
                <c:pt idx="69">
                  <c:v>34</c:v>
                </c:pt>
                <c:pt idx="70">
                  <c:v>38</c:v>
                </c:pt>
                <c:pt idx="71">
                  <c:v>34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34</c:v>
                </c:pt>
                <c:pt idx="80">
                  <c:v>31</c:v>
                </c:pt>
                <c:pt idx="81">
                  <c:v>27</c:v>
                </c:pt>
                <c:pt idx="82">
                  <c:v>30</c:v>
                </c:pt>
                <c:pt idx="83">
                  <c:v>27</c:v>
                </c:pt>
                <c:pt idx="84">
                  <c:v>31</c:v>
                </c:pt>
                <c:pt idx="85">
                  <c:v>22</c:v>
                </c:pt>
                <c:pt idx="86">
                  <c:v>38</c:v>
                </c:pt>
                <c:pt idx="87">
                  <c:v>31</c:v>
                </c:pt>
                <c:pt idx="88">
                  <c:v>43</c:v>
                </c:pt>
                <c:pt idx="89">
                  <c:v>18</c:v>
                </c:pt>
                <c:pt idx="90">
                  <c:v>20</c:v>
                </c:pt>
                <c:pt idx="91">
                  <c:v>39</c:v>
                </c:pt>
                <c:pt idx="92">
                  <c:v>33</c:v>
                </c:pt>
                <c:pt idx="93">
                  <c:v>44</c:v>
                </c:pt>
                <c:pt idx="94">
                  <c:v>40</c:v>
                </c:pt>
                <c:pt idx="95">
                  <c:v>38</c:v>
                </c:pt>
                <c:pt idx="96">
                  <c:v>27</c:v>
                </c:pt>
                <c:pt idx="97">
                  <c:v>30</c:v>
                </c:pt>
                <c:pt idx="98">
                  <c:v>28</c:v>
                </c:pt>
                <c:pt idx="99">
                  <c:v>25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25</c:v>
                </c:pt>
                <c:pt idx="104">
                  <c:v>32</c:v>
                </c:pt>
                <c:pt idx="105">
                  <c:v>27</c:v>
                </c:pt>
                <c:pt idx="106">
                  <c:v>30</c:v>
                </c:pt>
                <c:pt idx="107">
                  <c:v>29</c:v>
                </c:pt>
                <c:pt idx="108">
                  <c:v>37</c:v>
                </c:pt>
                <c:pt idx="109">
                  <c:v>34</c:v>
                </c:pt>
                <c:pt idx="110">
                  <c:v>33</c:v>
                </c:pt>
                <c:pt idx="111">
                  <c:v>23</c:v>
                </c:pt>
                <c:pt idx="112">
                  <c:v>51</c:v>
                </c:pt>
                <c:pt idx="115">
                  <c:v>19</c:v>
                </c:pt>
                <c:pt idx="116">
                  <c:v>14</c:v>
                </c:pt>
                <c:pt idx="117">
                  <c:v>28</c:v>
                </c:pt>
                <c:pt idx="118">
                  <c:v>41</c:v>
                </c:pt>
                <c:pt idx="119">
                  <c:v>39</c:v>
                </c:pt>
                <c:pt idx="120">
                  <c:v>39</c:v>
                </c:pt>
                <c:pt idx="121">
                  <c:v>31</c:v>
                </c:pt>
                <c:pt idx="122">
                  <c:v>26</c:v>
                </c:pt>
                <c:pt idx="123">
                  <c:v>33</c:v>
                </c:pt>
                <c:pt idx="124">
                  <c:v>26</c:v>
                </c:pt>
                <c:pt idx="125">
                  <c:v>29</c:v>
                </c:pt>
                <c:pt idx="126">
                  <c:v>29</c:v>
                </c:pt>
                <c:pt idx="127">
                  <c:v>38</c:v>
                </c:pt>
                <c:pt idx="128">
                  <c:v>22</c:v>
                </c:pt>
                <c:pt idx="129">
                  <c:v>29</c:v>
                </c:pt>
                <c:pt idx="130">
                  <c:v>31</c:v>
                </c:pt>
                <c:pt idx="131">
                  <c:v>26</c:v>
                </c:pt>
                <c:pt idx="132">
                  <c:v>18</c:v>
                </c:pt>
                <c:pt idx="135">
                  <c:v>17</c:v>
                </c:pt>
                <c:pt idx="138">
                  <c:v>19</c:v>
                </c:pt>
                <c:pt idx="139">
                  <c:v>41</c:v>
                </c:pt>
                <c:pt idx="140">
                  <c:v>42</c:v>
                </c:pt>
                <c:pt idx="141">
                  <c:v>28</c:v>
                </c:pt>
                <c:pt idx="142">
                  <c:v>36</c:v>
                </c:pt>
                <c:pt idx="143">
                  <c:v>35</c:v>
                </c:pt>
                <c:pt idx="144">
                  <c:v>32</c:v>
                </c:pt>
                <c:pt idx="145">
                  <c:v>30</c:v>
                </c:pt>
                <c:pt idx="146">
                  <c:v>33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30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31</c:v>
                </c:pt>
                <c:pt idx="155">
                  <c:v>35</c:v>
                </c:pt>
                <c:pt idx="156">
                  <c:v>44</c:v>
                </c:pt>
                <c:pt idx="159">
                  <c:v>36</c:v>
                </c:pt>
                <c:pt idx="161">
                  <c:v>20</c:v>
                </c:pt>
                <c:pt idx="162">
                  <c:v>25</c:v>
                </c:pt>
                <c:pt idx="163">
                  <c:v>47</c:v>
                </c:pt>
                <c:pt idx="164">
                  <c:v>43</c:v>
                </c:pt>
                <c:pt idx="165">
                  <c:v>39</c:v>
                </c:pt>
                <c:pt idx="166">
                  <c:v>41</c:v>
                </c:pt>
                <c:pt idx="167">
                  <c:v>33</c:v>
                </c:pt>
                <c:pt idx="168">
                  <c:v>37</c:v>
                </c:pt>
                <c:pt idx="169">
                  <c:v>37</c:v>
                </c:pt>
                <c:pt idx="170">
                  <c:v>32</c:v>
                </c:pt>
                <c:pt idx="171">
                  <c:v>36</c:v>
                </c:pt>
                <c:pt idx="172">
                  <c:v>34</c:v>
                </c:pt>
                <c:pt idx="173">
                  <c:v>34</c:v>
                </c:pt>
                <c:pt idx="174">
                  <c:v>30</c:v>
                </c:pt>
                <c:pt idx="175">
                  <c:v>30</c:v>
                </c:pt>
                <c:pt idx="176">
                  <c:v>23</c:v>
                </c:pt>
                <c:pt idx="177">
                  <c:v>33</c:v>
                </c:pt>
                <c:pt idx="178">
                  <c:v>22</c:v>
                </c:pt>
                <c:pt idx="179">
                  <c:v>45</c:v>
                </c:pt>
                <c:pt idx="180">
                  <c:v>19</c:v>
                </c:pt>
                <c:pt idx="181">
                  <c:v>21</c:v>
                </c:pt>
                <c:pt idx="182">
                  <c:v>53</c:v>
                </c:pt>
                <c:pt idx="183">
                  <c:v>45</c:v>
                </c:pt>
                <c:pt idx="184">
                  <c:v>42</c:v>
                </c:pt>
                <c:pt idx="185">
                  <c:v>23</c:v>
                </c:pt>
                <c:pt idx="186">
                  <c:v>27</c:v>
                </c:pt>
                <c:pt idx="187">
                  <c:v>48</c:v>
                </c:pt>
                <c:pt idx="188">
                  <c:v>35</c:v>
                </c:pt>
                <c:pt idx="189">
                  <c:v>33</c:v>
                </c:pt>
                <c:pt idx="190">
                  <c:v>29</c:v>
                </c:pt>
                <c:pt idx="191">
                  <c:v>30</c:v>
                </c:pt>
                <c:pt idx="192">
                  <c:v>39</c:v>
                </c:pt>
                <c:pt idx="193">
                  <c:v>35</c:v>
                </c:pt>
                <c:pt idx="194">
                  <c:v>29</c:v>
                </c:pt>
                <c:pt idx="195">
                  <c:v>32</c:v>
                </c:pt>
                <c:pt idx="196">
                  <c:v>40</c:v>
                </c:pt>
                <c:pt idx="197">
                  <c:v>30</c:v>
                </c:pt>
                <c:pt idx="198">
                  <c:v>30</c:v>
                </c:pt>
                <c:pt idx="199">
                  <c:v>32</c:v>
                </c:pt>
                <c:pt idx="200">
                  <c:v>33</c:v>
                </c:pt>
                <c:pt idx="201">
                  <c:v>30</c:v>
                </c:pt>
                <c:pt idx="202">
                  <c:v>29</c:v>
                </c:pt>
                <c:pt idx="203">
                  <c:v>25</c:v>
                </c:pt>
                <c:pt idx="204">
                  <c:v>38</c:v>
                </c:pt>
                <c:pt idx="205">
                  <c:v>20</c:v>
                </c:pt>
                <c:pt idx="208">
                  <c:v>41</c:v>
                </c:pt>
                <c:pt idx="210">
                  <c:v>21</c:v>
                </c:pt>
                <c:pt idx="211">
                  <c:v>46</c:v>
                </c:pt>
                <c:pt idx="212">
                  <c:v>37</c:v>
                </c:pt>
                <c:pt idx="213">
                  <c:v>36</c:v>
                </c:pt>
                <c:pt idx="214">
                  <c:v>37</c:v>
                </c:pt>
                <c:pt idx="215">
                  <c:v>32</c:v>
                </c:pt>
                <c:pt idx="216">
                  <c:v>33</c:v>
                </c:pt>
                <c:pt idx="217">
                  <c:v>31</c:v>
                </c:pt>
                <c:pt idx="218">
                  <c:v>30</c:v>
                </c:pt>
                <c:pt idx="219">
                  <c:v>33</c:v>
                </c:pt>
                <c:pt idx="220">
                  <c:v>34</c:v>
                </c:pt>
                <c:pt idx="221">
                  <c:v>38</c:v>
                </c:pt>
                <c:pt idx="222">
                  <c:v>35</c:v>
                </c:pt>
                <c:pt idx="223">
                  <c:v>34</c:v>
                </c:pt>
                <c:pt idx="224">
                  <c:v>28</c:v>
                </c:pt>
                <c:pt idx="225">
                  <c:v>30</c:v>
                </c:pt>
                <c:pt idx="226">
                  <c:v>28</c:v>
                </c:pt>
                <c:pt idx="227">
                  <c:v>31</c:v>
                </c:pt>
                <c:pt idx="228">
                  <c:v>22</c:v>
                </c:pt>
                <c:pt idx="229">
                  <c:v>31</c:v>
                </c:pt>
                <c:pt idx="230">
                  <c:v>48</c:v>
                </c:pt>
                <c:pt idx="231">
                  <c:v>46</c:v>
                </c:pt>
                <c:pt idx="232">
                  <c:v>55</c:v>
                </c:pt>
                <c:pt idx="233">
                  <c:v>28</c:v>
                </c:pt>
                <c:pt idx="234">
                  <c:v>46</c:v>
                </c:pt>
                <c:pt idx="235">
                  <c:v>52</c:v>
                </c:pt>
                <c:pt idx="236">
                  <c:v>41</c:v>
                </c:pt>
                <c:pt idx="237">
                  <c:v>37</c:v>
                </c:pt>
                <c:pt idx="238">
                  <c:v>38</c:v>
                </c:pt>
                <c:pt idx="239">
                  <c:v>32</c:v>
                </c:pt>
                <c:pt idx="240">
                  <c:v>32</c:v>
                </c:pt>
                <c:pt idx="241">
                  <c:v>33</c:v>
                </c:pt>
                <c:pt idx="242">
                  <c:v>35</c:v>
                </c:pt>
                <c:pt idx="243">
                  <c:v>29</c:v>
                </c:pt>
                <c:pt idx="244">
                  <c:v>32</c:v>
                </c:pt>
                <c:pt idx="245">
                  <c:v>26</c:v>
                </c:pt>
                <c:pt idx="246">
                  <c:v>37</c:v>
                </c:pt>
                <c:pt idx="247">
                  <c:v>27</c:v>
                </c:pt>
                <c:pt idx="248">
                  <c:v>29</c:v>
                </c:pt>
                <c:pt idx="249">
                  <c:v>27</c:v>
                </c:pt>
                <c:pt idx="250">
                  <c:v>26</c:v>
                </c:pt>
                <c:pt idx="251">
                  <c:v>26</c:v>
                </c:pt>
                <c:pt idx="252">
                  <c:v>28</c:v>
                </c:pt>
                <c:pt idx="253">
                  <c:v>26</c:v>
                </c:pt>
                <c:pt idx="254">
                  <c:v>37</c:v>
                </c:pt>
                <c:pt idx="255">
                  <c:v>20</c:v>
                </c:pt>
                <c:pt idx="256">
                  <c:v>42</c:v>
                </c:pt>
                <c:pt idx="257">
                  <c:v>20</c:v>
                </c:pt>
                <c:pt idx="258">
                  <c:v>18</c:v>
                </c:pt>
                <c:pt idx="259">
                  <c:v>21</c:v>
                </c:pt>
                <c:pt idx="260">
                  <c:v>37</c:v>
                </c:pt>
                <c:pt idx="261">
                  <c:v>25</c:v>
                </c:pt>
                <c:pt idx="262">
                  <c:v>32</c:v>
                </c:pt>
                <c:pt idx="263">
                  <c:v>27</c:v>
                </c:pt>
                <c:pt idx="264">
                  <c:v>26</c:v>
                </c:pt>
                <c:pt idx="265">
                  <c:v>27</c:v>
                </c:pt>
                <c:pt idx="266">
                  <c:v>31</c:v>
                </c:pt>
                <c:pt idx="267">
                  <c:v>30</c:v>
                </c:pt>
                <c:pt idx="268">
                  <c:v>35</c:v>
                </c:pt>
                <c:pt idx="269">
                  <c:v>32</c:v>
                </c:pt>
                <c:pt idx="270">
                  <c:v>35</c:v>
                </c:pt>
                <c:pt idx="271">
                  <c:v>31</c:v>
                </c:pt>
                <c:pt idx="272">
                  <c:v>33</c:v>
                </c:pt>
                <c:pt idx="273">
                  <c:v>36</c:v>
                </c:pt>
                <c:pt idx="274">
                  <c:v>29</c:v>
                </c:pt>
                <c:pt idx="275">
                  <c:v>23</c:v>
                </c:pt>
                <c:pt idx="276">
                  <c:v>34</c:v>
                </c:pt>
                <c:pt idx="277">
                  <c:v>32</c:v>
                </c:pt>
                <c:pt idx="278">
                  <c:v>34</c:v>
                </c:pt>
                <c:pt idx="279">
                  <c:v>44</c:v>
                </c:pt>
                <c:pt idx="280">
                  <c:v>20</c:v>
                </c:pt>
                <c:pt idx="281">
                  <c:v>26</c:v>
                </c:pt>
                <c:pt idx="282">
                  <c:v>17</c:v>
                </c:pt>
                <c:pt idx="283">
                  <c:v>18</c:v>
                </c:pt>
                <c:pt idx="284">
                  <c:v>21</c:v>
                </c:pt>
                <c:pt idx="285">
                  <c:v>31</c:v>
                </c:pt>
                <c:pt idx="286">
                  <c:v>37</c:v>
                </c:pt>
                <c:pt idx="287">
                  <c:v>38</c:v>
                </c:pt>
                <c:pt idx="288">
                  <c:v>35</c:v>
                </c:pt>
                <c:pt idx="289">
                  <c:v>34</c:v>
                </c:pt>
                <c:pt idx="290">
                  <c:v>31</c:v>
                </c:pt>
                <c:pt idx="291">
                  <c:v>36</c:v>
                </c:pt>
                <c:pt idx="292">
                  <c:v>33</c:v>
                </c:pt>
                <c:pt idx="293">
                  <c:v>27</c:v>
                </c:pt>
                <c:pt idx="294">
                  <c:v>31</c:v>
                </c:pt>
                <c:pt idx="295">
                  <c:v>28</c:v>
                </c:pt>
                <c:pt idx="296">
                  <c:v>27</c:v>
                </c:pt>
                <c:pt idx="297">
                  <c:v>31</c:v>
                </c:pt>
                <c:pt idx="298">
                  <c:v>32</c:v>
                </c:pt>
                <c:pt idx="299">
                  <c:v>21</c:v>
                </c:pt>
                <c:pt idx="300">
                  <c:v>19</c:v>
                </c:pt>
                <c:pt idx="301">
                  <c:v>40</c:v>
                </c:pt>
                <c:pt idx="303">
                  <c:v>38</c:v>
                </c:pt>
                <c:pt idx="304">
                  <c:v>5</c:v>
                </c:pt>
                <c:pt idx="305">
                  <c:v>15</c:v>
                </c:pt>
                <c:pt idx="307">
                  <c:v>32</c:v>
                </c:pt>
                <c:pt idx="308">
                  <c:v>43</c:v>
                </c:pt>
                <c:pt idx="309">
                  <c:v>30</c:v>
                </c:pt>
                <c:pt idx="310">
                  <c:v>33</c:v>
                </c:pt>
                <c:pt idx="311">
                  <c:v>32</c:v>
                </c:pt>
                <c:pt idx="312">
                  <c:v>27</c:v>
                </c:pt>
                <c:pt idx="313">
                  <c:v>36</c:v>
                </c:pt>
                <c:pt idx="314">
                  <c:v>27</c:v>
                </c:pt>
                <c:pt idx="315">
                  <c:v>29</c:v>
                </c:pt>
                <c:pt idx="316">
                  <c:v>31</c:v>
                </c:pt>
                <c:pt idx="317">
                  <c:v>27</c:v>
                </c:pt>
                <c:pt idx="318">
                  <c:v>31</c:v>
                </c:pt>
                <c:pt idx="319">
                  <c:v>28</c:v>
                </c:pt>
                <c:pt idx="320">
                  <c:v>32</c:v>
                </c:pt>
                <c:pt idx="321">
                  <c:v>27</c:v>
                </c:pt>
                <c:pt idx="322">
                  <c:v>24</c:v>
                </c:pt>
                <c:pt idx="323">
                  <c:v>24</c:v>
                </c:pt>
                <c:pt idx="324">
                  <c:v>47</c:v>
                </c:pt>
                <c:pt idx="325">
                  <c:v>19</c:v>
                </c:pt>
                <c:pt idx="327">
                  <c:v>40</c:v>
                </c:pt>
                <c:pt idx="328">
                  <c:v>55</c:v>
                </c:pt>
                <c:pt idx="329">
                  <c:v>50</c:v>
                </c:pt>
                <c:pt idx="330">
                  <c:v>18</c:v>
                </c:pt>
                <c:pt idx="331">
                  <c:v>47</c:v>
                </c:pt>
                <c:pt idx="332">
                  <c:v>38</c:v>
                </c:pt>
                <c:pt idx="333">
                  <c:v>37</c:v>
                </c:pt>
                <c:pt idx="334">
                  <c:v>33</c:v>
                </c:pt>
                <c:pt idx="335">
                  <c:v>30</c:v>
                </c:pt>
                <c:pt idx="33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29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42</c:v>
                </c:pt>
                <c:pt idx="17">
                  <c:v>29</c:v>
                </c:pt>
                <c:pt idx="18">
                  <c:v>53</c:v>
                </c:pt>
                <c:pt idx="19">
                  <c:v>29</c:v>
                </c:pt>
                <c:pt idx="20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26</c:v>
                </c:pt>
                <c:pt idx="25">
                  <c:v>14</c:v>
                </c:pt>
                <c:pt idx="26">
                  <c:v>25</c:v>
                </c:pt>
                <c:pt idx="27">
                  <c:v>19</c:v>
                </c:pt>
                <c:pt idx="28">
                  <c:v>29</c:v>
                </c:pt>
                <c:pt idx="29">
                  <c:v>27</c:v>
                </c:pt>
                <c:pt idx="30">
                  <c:v>25</c:v>
                </c:pt>
                <c:pt idx="31">
                  <c:v>22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22</c:v>
                </c:pt>
                <c:pt idx="36">
                  <c:v>39</c:v>
                </c:pt>
                <c:pt idx="37">
                  <c:v>26</c:v>
                </c:pt>
                <c:pt idx="38">
                  <c:v>15</c:v>
                </c:pt>
                <c:pt idx="39">
                  <c:v>41</c:v>
                </c:pt>
                <c:pt idx="42">
                  <c:v>67</c:v>
                </c:pt>
                <c:pt idx="43">
                  <c:v>50</c:v>
                </c:pt>
                <c:pt idx="44">
                  <c:v>26</c:v>
                </c:pt>
                <c:pt idx="45">
                  <c:v>28</c:v>
                </c:pt>
                <c:pt idx="46">
                  <c:v>25</c:v>
                </c:pt>
                <c:pt idx="47">
                  <c:v>28</c:v>
                </c:pt>
                <c:pt idx="48">
                  <c:v>26</c:v>
                </c:pt>
                <c:pt idx="49">
                  <c:v>19</c:v>
                </c:pt>
                <c:pt idx="50">
                  <c:v>24</c:v>
                </c:pt>
                <c:pt idx="51">
                  <c:v>28</c:v>
                </c:pt>
                <c:pt idx="52">
                  <c:v>23</c:v>
                </c:pt>
                <c:pt idx="53">
                  <c:v>28</c:v>
                </c:pt>
                <c:pt idx="54">
                  <c:v>28</c:v>
                </c:pt>
                <c:pt idx="55">
                  <c:v>24</c:v>
                </c:pt>
                <c:pt idx="56">
                  <c:v>29</c:v>
                </c:pt>
                <c:pt idx="57">
                  <c:v>19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18</c:v>
                </c:pt>
                <c:pt idx="65">
                  <c:v>42</c:v>
                </c:pt>
                <c:pt idx="66">
                  <c:v>66</c:v>
                </c:pt>
                <c:pt idx="67">
                  <c:v>14</c:v>
                </c:pt>
                <c:pt idx="68">
                  <c:v>23</c:v>
                </c:pt>
                <c:pt idx="69">
                  <c:v>26</c:v>
                </c:pt>
                <c:pt idx="70">
                  <c:v>31</c:v>
                </c:pt>
                <c:pt idx="71">
                  <c:v>23</c:v>
                </c:pt>
                <c:pt idx="72">
                  <c:v>20</c:v>
                </c:pt>
                <c:pt idx="73">
                  <c:v>23</c:v>
                </c:pt>
                <c:pt idx="74">
                  <c:v>20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26</c:v>
                </c:pt>
                <c:pt idx="79">
                  <c:v>26</c:v>
                </c:pt>
                <c:pt idx="80">
                  <c:v>23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18</c:v>
                </c:pt>
                <c:pt idx="85">
                  <c:v>20</c:v>
                </c:pt>
                <c:pt idx="86">
                  <c:v>19</c:v>
                </c:pt>
                <c:pt idx="87">
                  <c:v>24</c:v>
                </c:pt>
                <c:pt idx="88">
                  <c:v>43</c:v>
                </c:pt>
                <c:pt idx="89">
                  <c:v>18</c:v>
                </c:pt>
                <c:pt idx="90">
                  <c:v>20</c:v>
                </c:pt>
                <c:pt idx="91">
                  <c:v>37</c:v>
                </c:pt>
                <c:pt idx="92">
                  <c:v>27</c:v>
                </c:pt>
                <c:pt idx="93">
                  <c:v>27</c:v>
                </c:pt>
                <c:pt idx="94">
                  <c:v>35</c:v>
                </c:pt>
                <c:pt idx="95">
                  <c:v>32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19</c:v>
                </c:pt>
                <c:pt idx="100">
                  <c:v>23</c:v>
                </c:pt>
                <c:pt idx="101">
                  <c:v>20</c:v>
                </c:pt>
                <c:pt idx="102">
                  <c:v>20</c:v>
                </c:pt>
                <c:pt idx="103">
                  <c:v>17</c:v>
                </c:pt>
                <c:pt idx="104">
                  <c:v>21</c:v>
                </c:pt>
                <c:pt idx="105">
                  <c:v>17</c:v>
                </c:pt>
                <c:pt idx="106">
                  <c:v>20</c:v>
                </c:pt>
                <c:pt idx="107">
                  <c:v>23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21</c:v>
                </c:pt>
                <c:pt idx="112">
                  <c:v>51</c:v>
                </c:pt>
                <c:pt idx="115">
                  <c:v>17</c:v>
                </c:pt>
                <c:pt idx="116">
                  <c:v>14</c:v>
                </c:pt>
                <c:pt idx="117">
                  <c:v>13</c:v>
                </c:pt>
                <c:pt idx="118">
                  <c:v>26</c:v>
                </c:pt>
                <c:pt idx="119">
                  <c:v>28</c:v>
                </c:pt>
                <c:pt idx="120">
                  <c:v>29</c:v>
                </c:pt>
                <c:pt idx="121">
                  <c:v>23</c:v>
                </c:pt>
                <c:pt idx="122">
                  <c:v>22</c:v>
                </c:pt>
                <c:pt idx="123">
                  <c:v>26</c:v>
                </c:pt>
                <c:pt idx="124">
                  <c:v>22</c:v>
                </c:pt>
                <c:pt idx="125">
                  <c:v>21</c:v>
                </c:pt>
                <c:pt idx="126">
                  <c:v>21</c:v>
                </c:pt>
                <c:pt idx="127">
                  <c:v>33</c:v>
                </c:pt>
                <c:pt idx="128">
                  <c:v>18</c:v>
                </c:pt>
                <c:pt idx="129">
                  <c:v>24</c:v>
                </c:pt>
                <c:pt idx="130">
                  <c:v>27</c:v>
                </c:pt>
                <c:pt idx="131">
                  <c:v>17</c:v>
                </c:pt>
                <c:pt idx="132">
                  <c:v>15</c:v>
                </c:pt>
                <c:pt idx="135">
                  <c:v>17</c:v>
                </c:pt>
                <c:pt idx="138">
                  <c:v>19</c:v>
                </c:pt>
                <c:pt idx="139">
                  <c:v>27</c:v>
                </c:pt>
                <c:pt idx="140">
                  <c:v>40</c:v>
                </c:pt>
                <c:pt idx="141">
                  <c:v>18</c:v>
                </c:pt>
                <c:pt idx="142">
                  <c:v>31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29</c:v>
                </c:pt>
                <c:pt idx="149">
                  <c:v>28</c:v>
                </c:pt>
                <c:pt idx="150">
                  <c:v>23</c:v>
                </c:pt>
                <c:pt idx="151">
                  <c:v>23</c:v>
                </c:pt>
                <c:pt idx="152">
                  <c:v>27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33</c:v>
                </c:pt>
                <c:pt idx="159">
                  <c:v>36</c:v>
                </c:pt>
                <c:pt idx="161">
                  <c:v>20</c:v>
                </c:pt>
                <c:pt idx="162">
                  <c:v>20</c:v>
                </c:pt>
                <c:pt idx="163">
                  <c:v>30</c:v>
                </c:pt>
                <c:pt idx="164">
                  <c:v>39</c:v>
                </c:pt>
                <c:pt idx="165">
                  <c:v>34</c:v>
                </c:pt>
                <c:pt idx="166">
                  <c:v>37</c:v>
                </c:pt>
                <c:pt idx="167">
                  <c:v>30</c:v>
                </c:pt>
                <c:pt idx="168">
                  <c:v>22</c:v>
                </c:pt>
                <c:pt idx="169">
                  <c:v>31</c:v>
                </c:pt>
                <c:pt idx="170">
                  <c:v>25</c:v>
                </c:pt>
                <c:pt idx="171">
                  <c:v>30</c:v>
                </c:pt>
                <c:pt idx="172">
                  <c:v>30</c:v>
                </c:pt>
                <c:pt idx="173">
                  <c:v>25</c:v>
                </c:pt>
                <c:pt idx="174">
                  <c:v>21</c:v>
                </c:pt>
                <c:pt idx="175">
                  <c:v>22</c:v>
                </c:pt>
                <c:pt idx="176">
                  <c:v>20</c:v>
                </c:pt>
                <c:pt idx="177">
                  <c:v>19</c:v>
                </c:pt>
                <c:pt idx="178">
                  <c:v>17</c:v>
                </c:pt>
                <c:pt idx="179">
                  <c:v>27</c:v>
                </c:pt>
                <c:pt idx="180">
                  <c:v>19</c:v>
                </c:pt>
                <c:pt idx="181">
                  <c:v>16</c:v>
                </c:pt>
                <c:pt idx="182">
                  <c:v>53</c:v>
                </c:pt>
                <c:pt idx="183">
                  <c:v>45</c:v>
                </c:pt>
                <c:pt idx="184">
                  <c:v>38</c:v>
                </c:pt>
                <c:pt idx="185">
                  <c:v>23</c:v>
                </c:pt>
                <c:pt idx="186">
                  <c:v>16</c:v>
                </c:pt>
                <c:pt idx="187">
                  <c:v>48</c:v>
                </c:pt>
                <c:pt idx="188">
                  <c:v>21</c:v>
                </c:pt>
                <c:pt idx="189">
                  <c:v>24</c:v>
                </c:pt>
                <c:pt idx="190">
                  <c:v>22</c:v>
                </c:pt>
                <c:pt idx="191">
                  <c:v>22</c:v>
                </c:pt>
                <c:pt idx="192">
                  <c:v>29</c:v>
                </c:pt>
                <c:pt idx="193">
                  <c:v>26</c:v>
                </c:pt>
                <c:pt idx="194">
                  <c:v>25</c:v>
                </c:pt>
                <c:pt idx="195">
                  <c:v>23</c:v>
                </c:pt>
                <c:pt idx="196">
                  <c:v>32</c:v>
                </c:pt>
                <c:pt idx="197">
                  <c:v>25</c:v>
                </c:pt>
                <c:pt idx="198">
                  <c:v>22</c:v>
                </c:pt>
                <c:pt idx="199">
                  <c:v>22</c:v>
                </c:pt>
                <c:pt idx="200">
                  <c:v>23</c:v>
                </c:pt>
                <c:pt idx="201">
                  <c:v>21</c:v>
                </c:pt>
                <c:pt idx="202">
                  <c:v>22</c:v>
                </c:pt>
                <c:pt idx="203">
                  <c:v>19</c:v>
                </c:pt>
                <c:pt idx="204">
                  <c:v>37</c:v>
                </c:pt>
                <c:pt idx="205">
                  <c:v>17</c:v>
                </c:pt>
                <c:pt idx="208">
                  <c:v>41</c:v>
                </c:pt>
                <c:pt idx="210">
                  <c:v>19</c:v>
                </c:pt>
                <c:pt idx="211">
                  <c:v>34</c:v>
                </c:pt>
                <c:pt idx="212">
                  <c:v>29</c:v>
                </c:pt>
                <c:pt idx="213">
                  <c:v>31</c:v>
                </c:pt>
                <c:pt idx="214">
                  <c:v>26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24</c:v>
                </c:pt>
                <c:pt idx="219">
                  <c:v>26</c:v>
                </c:pt>
                <c:pt idx="220">
                  <c:v>26</c:v>
                </c:pt>
                <c:pt idx="221">
                  <c:v>27</c:v>
                </c:pt>
                <c:pt idx="222">
                  <c:v>25</c:v>
                </c:pt>
                <c:pt idx="223">
                  <c:v>24</c:v>
                </c:pt>
                <c:pt idx="224">
                  <c:v>20</c:v>
                </c:pt>
                <c:pt idx="225">
                  <c:v>24</c:v>
                </c:pt>
                <c:pt idx="226">
                  <c:v>22</c:v>
                </c:pt>
                <c:pt idx="227">
                  <c:v>24</c:v>
                </c:pt>
                <c:pt idx="228">
                  <c:v>18</c:v>
                </c:pt>
                <c:pt idx="229">
                  <c:v>26</c:v>
                </c:pt>
                <c:pt idx="230">
                  <c:v>48</c:v>
                </c:pt>
                <c:pt idx="231">
                  <c:v>46</c:v>
                </c:pt>
                <c:pt idx="232">
                  <c:v>55</c:v>
                </c:pt>
                <c:pt idx="233">
                  <c:v>26</c:v>
                </c:pt>
                <c:pt idx="234">
                  <c:v>45</c:v>
                </c:pt>
                <c:pt idx="235">
                  <c:v>52</c:v>
                </c:pt>
                <c:pt idx="236">
                  <c:v>36</c:v>
                </c:pt>
                <c:pt idx="237">
                  <c:v>29</c:v>
                </c:pt>
                <c:pt idx="238">
                  <c:v>26</c:v>
                </c:pt>
                <c:pt idx="239">
                  <c:v>24</c:v>
                </c:pt>
                <c:pt idx="240">
                  <c:v>25</c:v>
                </c:pt>
                <c:pt idx="241">
                  <c:v>26</c:v>
                </c:pt>
                <c:pt idx="242">
                  <c:v>26</c:v>
                </c:pt>
                <c:pt idx="243">
                  <c:v>21</c:v>
                </c:pt>
                <c:pt idx="244">
                  <c:v>25</c:v>
                </c:pt>
                <c:pt idx="245">
                  <c:v>20</c:v>
                </c:pt>
                <c:pt idx="246">
                  <c:v>29</c:v>
                </c:pt>
                <c:pt idx="247">
                  <c:v>19</c:v>
                </c:pt>
                <c:pt idx="248">
                  <c:v>23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21</c:v>
                </c:pt>
                <c:pt idx="253">
                  <c:v>21</c:v>
                </c:pt>
                <c:pt idx="254">
                  <c:v>24</c:v>
                </c:pt>
                <c:pt idx="255">
                  <c:v>17</c:v>
                </c:pt>
                <c:pt idx="256">
                  <c:v>42</c:v>
                </c:pt>
                <c:pt idx="257">
                  <c:v>20</c:v>
                </c:pt>
                <c:pt idx="258">
                  <c:v>18</c:v>
                </c:pt>
                <c:pt idx="259">
                  <c:v>15</c:v>
                </c:pt>
                <c:pt idx="260">
                  <c:v>36</c:v>
                </c:pt>
                <c:pt idx="261">
                  <c:v>17</c:v>
                </c:pt>
                <c:pt idx="262">
                  <c:v>23</c:v>
                </c:pt>
                <c:pt idx="263">
                  <c:v>22</c:v>
                </c:pt>
                <c:pt idx="264">
                  <c:v>20</c:v>
                </c:pt>
                <c:pt idx="265">
                  <c:v>22</c:v>
                </c:pt>
                <c:pt idx="266">
                  <c:v>23</c:v>
                </c:pt>
                <c:pt idx="267">
                  <c:v>21</c:v>
                </c:pt>
                <c:pt idx="268">
                  <c:v>28</c:v>
                </c:pt>
                <c:pt idx="269">
                  <c:v>22</c:v>
                </c:pt>
                <c:pt idx="270">
                  <c:v>29</c:v>
                </c:pt>
                <c:pt idx="271">
                  <c:v>24</c:v>
                </c:pt>
                <c:pt idx="272">
                  <c:v>26</c:v>
                </c:pt>
                <c:pt idx="273">
                  <c:v>30</c:v>
                </c:pt>
                <c:pt idx="274">
                  <c:v>22</c:v>
                </c:pt>
                <c:pt idx="275">
                  <c:v>17</c:v>
                </c:pt>
                <c:pt idx="276">
                  <c:v>20</c:v>
                </c:pt>
                <c:pt idx="277">
                  <c:v>21</c:v>
                </c:pt>
                <c:pt idx="278">
                  <c:v>33</c:v>
                </c:pt>
                <c:pt idx="279">
                  <c:v>43</c:v>
                </c:pt>
                <c:pt idx="280">
                  <c:v>20</c:v>
                </c:pt>
                <c:pt idx="281">
                  <c:v>20</c:v>
                </c:pt>
                <c:pt idx="282">
                  <c:v>17</c:v>
                </c:pt>
                <c:pt idx="283">
                  <c:v>18</c:v>
                </c:pt>
                <c:pt idx="284">
                  <c:v>21</c:v>
                </c:pt>
                <c:pt idx="285">
                  <c:v>22</c:v>
                </c:pt>
                <c:pt idx="286">
                  <c:v>31</c:v>
                </c:pt>
                <c:pt idx="287">
                  <c:v>29</c:v>
                </c:pt>
                <c:pt idx="288">
                  <c:v>30</c:v>
                </c:pt>
                <c:pt idx="289">
                  <c:v>24</c:v>
                </c:pt>
                <c:pt idx="290">
                  <c:v>27</c:v>
                </c:pt>
                <c:pt idx="291">
                  <c:v>29</c:v>
                </c:pt>
                <c:pt idx="292">
                  <c:v>29</c:v>
                </c:pt>
                <c:pt idx="293">
                  <c:v>20</c:v>
                </c:pt>
                <c:pt idx="294">
                  <c:v>27</c:v>
                </c:pt>
                <c:pt idx="295">
                  <c:v>20</c:v>
                </c:pt>
                <c:pt idx="296">
                  <c:v>21</c:v>
                </c:pt>
                <c:pt idx="297">
                  <c:v>22</c:v>
                </c:pt>
                <c:pt idx="298">
                  <c:v>24</c:v>
                </c:pt>
                <c:pt idx="299">
                  <c:v>20</c:v>
                </c:pt>
                <c:pt idx="300">
                  <c:v>18</c:v>
                </c:pt>
                <c:pt idx="301">
                  <c:v>23</c:v>
                </c:pt>
                <c:pt idx="303">
                  <c:v>38</c:v>
                </c:pt>
                <c:pt idx="304">
                  <c:v>5</c:v>
                </c:pt>
                <c:pt idx="305">
                  <c:v>11</c:v>
                </c:pt>
                <c:pt idx="307">
                  <c:v>27</c:v>
                </c:pt>
                <c:pt idx="308">
                  <c:v>40</c:v>
                </c:pt>
                <c:pt idx="309">
                  <c:v>22</c:v>
                </c:pt>
                <c:pt idx="310">
                  <c:v>25</c:v>
                </c:pt>
                <c:pt idx="311">
                  <c:v>22</c:v>
                </c:pt>
                <c:pt idx="312">
                  <c:v>20</c:v>
                </c:pt>
                <c:pt idx="313">
                  <c:v>28</c:v>
                </c:pt>
                <c:pt idx="314">
                  <c:v>21</c:v>
                </c:pt>
                <c:pt idx="315">
                  <c:v>21</c:v>
                </c:pt>
                <c:pt idx="316">
                  <c:v>20</c:v>
                </c:pt>
                <c:pt idx="317">
                  <c:v>21</c:v>
                </c:pt>
                <c:pt idx="318">
                  <c:v>22</c:v>
                </c:pt>
                <c:pt idx="319">
                  <c:v>22</c:v>
                </c:pt>
                <c:pt idx="320">
                  <c:v>23</c:v>
                </c:pt>
                <c:pt idx="321">
                  <c:v>19</c:v>
                </c:pt>
                <c:pt idx="322">
                  <c:v>18</c:v>
                </c:pt>
                <c:pt idx="323">
                  <c:v>20</c:v>
                </c:pt>
                <c:pt idx="324">
                  <c:v>39</c:v>
                </c:pt>
                <c:pt idx="325">
                  <c:v>19</c:v>
                </c:pt>
                <c:pt idx="327">
                  <c:v>40</c:v>
                </c:pt>
                <c:pt idx="328">
                  <c:v>55</c:v>
                </c:pt>
                <c:pt idx="329">
                  <c:v>50</c:v>
                </c:pt>
                <c:pt idx="330">
                  <c:v>17</c:v>
                </c:pt>
                <c:pt idx="331">
                  <c:v>36</c:v>
                </c:pt>
                <c:pt idx="332">
                  <c:v>32</c:v>
                </c:pt>
                <c:pt idx="333">
                  <c:v>32</c:v>
                </c:pt>
                <c:pt idx="334">
                  <c:v>25</c:v>
                </c:pt>
                <c:pt idx="335">
                  <c:v>24</c:v>
                </c:pt>
                <c:pt idx="33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13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12</c:v>
                </c:pt>
                <c:pt idx="12">
                  <c:v>14</c:v>
                </c:pt>
                <c:pt idx="13">
                  <c:v>32</c:v>
                </c:pt>
                <c:pt idx="14">
                  <c:v>13</c:v>
                </c:pt>
                <c:pt idx="15">
                  <c:v>38</c:v>
                </c:pt>
                <c:pt idx="16">
                  <c:v>41</c:v>
                </c:pt>
                <c:pt idx="17">
                  <c:v>29</c:v>
                </c:pt>
                <c:pt idx="18">
                  <c:v>20</c:v>
                </c:pt>
                <c:pt idx="19">
                  <c:v>22</c:v>
                </c:pt>
                <c:pt idx="20">
                  <c:v>18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  <c:pt idx="24">
                  <c:v>17</c:v>
                </c:pt>
                <c:pt idx="25">
                  <c:v>8</c:v>
                </c:pt>
                <c:pt idx="26">
                  <c:v>14</c:v>
                </c:pt>
                <c:pt idx="27">
                  <c:v>14</c:v>
                </c:pt>
                <c:pt idx="28">
                  <c:v>19</c:v>
                </c:pt>
                <c:pt idx="29">
                  <c:v>18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17</c:v>
                </c:pt>
                <c:pt idx="34">
                  <c:v>20</c:v>
                </c:pt>
                <c:pt idx="35">
                  <c:v>17</c:v>
                </c:pt>
                <c:pt idx="36">
                  <c:v>18</c:v>
                </c:pt>
                <c:pt idx="37">
                  <c:v>16</c:v>
                </c:pt>
                <c:pt idx="38">
                  <c:v>15</c:v>
                </c:pt>
                <c:pt idx="39">
                  <c:v>41</c:v>
                </c:pt>
                <c:pt idx="42">
                  <c:v>64</c:v>
                </c:pt>
                <c:pt idx="43">
                  <c:v>47</c:v>
                </c:pt>
                <c:pt idx="44">
                  <c:v>16</c:v>
                </c:pt>
                <c:pt idx="45">
                  <c:v>20</c:v>
                </c:pt>
                <c:pt idx="46">
                  <c:v>12</c:v>
                </c:pt>
                <c:pt idx="47">
                  <c:v>17</c:v>
                </c:pt>
                <c:pt idx="48">
                  <c:v>18</c:v>
                </c:pt>
                <c:pt idx="49">
                  <c:v>12</c:v>
                </c:pt>
                <c:pt idx="50">
                  <c:v>17</c:v>
                </c:pt>
                <c:pt idx="51">
                  <c:v>18</c:v>
                </c:pt>
                <c:pt idx="52">
                  <c:v>15</c:v>
                </c:pt>
                <c:pt idx="53">
                  <c:v>16</c:v>
                </c:pt>
                <c:pt idx="54">
                  <c:v>18</c:v>
                </c:pt>
                <c:pt idx="55">
                  <c:v>16</c:v>
                </c:pt>
                <c:pt idx="56">
                  <c:v>19</c:v>
                </c:pt>
                <c:pt idx="57">
                  <c:v>13</c:v>
                </c:pt>
                <c:pt idx="58">
                  <c:v>15</c:v>
                </c:pt>
                <c:pt idx="59">
                  <c:v>18</c:v>
                </c:pt>
                <c:pt idx="60">
                  <c:v>20</c:v>
                </c:pt>
                <c:pt idx="61">
                  <c:v>13</c:v>
                </c:pt>
                <c:pt idx="62">
                  <c:v>14</c:v>
                </c:pt>
                <c:pt idx="65">
                  <c:v>42</c:v>
                </c:pt>
                <c:pt idx="66">
                  <c:v>24</c:v>
                </c:pt>
                <c:pt idx="67">
                  <c:v>11</c:v>
                </c:pt>
                <c:pt idx="68">
                  <c:v>8</c:v>
                </c:pt>
                <c:pt idx="69">
                  <c:v>19</c:v>
                </c:pt>
                <c:pt idx="70">
                  <c:v>18</c:v>
                </c:pt>
                <c:pt idx="71">
                  <c:v>14</c:v>
                </c:pt>
                <c:pt idx="72">
                  <c:v>14</c:v>
                </c:pt>
                <c:pt idx="73">
                  <c:v>15</c:v>
                </c:pt>
                <c:pt idx="74">
                  <c:v>10</c:v>
                </c:pt>
                <c:pt idx="75">
                  <c:v>14</c:v>
                </c:pt>
                <c:pt idx="76">
                  <c:v>18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13</c:v>
                </c:pt>
                <c:pt idx="81">
                  <c:v>11</c:v>
                </c:pt>
                <c:pt idx="82">
                  <c:v>14</c:v>
                </c:pt>
                <c:pt idx="83">
                  <c:v>12</c:v>
                </c:pt>
                <c:pt idx="84">
                  <c:v>11</c:v>
                </c:pt>
                <c:pt idx="85">
                  <c:v>17</c:v>
                </c:pt>
                <c:pt idx="86">
                  <c:v>13</c:v>
                </c:pt>
                <c:pt idx="87">
                  <c:v>17</c:v>
                </c:pt>
                <c:pt idx="88">
                  <c:v>43</c:v>
                </c:pt>
                <c:pt idx="89">
                  <c:v>13</c:v>
                </c:pt>
                <c:pt idx="90">
                  <c:v>20</c:v>
                </c:pt>
                <c:pt idx="91">
                  <c:v>23</c:v>
                </c:pt>
                <c:pt idx="92">
                  <c:v>20</c:v>
                </c:pt>
                <c:pt idx="93">
                  <c:v>21</c:v>
                </c:pt>
                <c:pt idx="94">
                  <c:v>21</c:v>
                </c:pt>
                <c:pt idx="95">
                  <c:v>20</c:v>
                </c:pt>
                <c:pt idx="96">
                  <c:v>14</c:v>
                </c:pt>
                <c:pt idx="97">
                  <c:v>15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11</c:v>
                </c:pt>
                <c:pt idx="102">
                  <c:v>14</c:v>
                </c:pt>
                <c:pt idx="103">
                  <c:v>10</c:v>
                </c:pt>
                <c:pt idx="104">
                  <c:v>16</c:v>
                </c:pt>
                <c:pt idx="105">
                  <c:v>11</c:v>
                </c:pt>
                <c:pt idx="106">
                  <c:v>12</c:v>
                </c:pt>
                <c:pt idx="107">
                  <c:v>17</c:v>
                </c:pt>
                <c:pt idx="108">
                  <c:v>22</c:v>
                </c:pt>
                <c:pt idx="109">
                  <c:v>18</c:v>
                </c:pt>
                <c:pt idx="110">
                  <c:v>28</c:v>
                </c:pt>
                <c:pt idx="111">
                  <c:v>16</c:v>
                </c:pt>
                <c:pt idx="112">
                  <c:v>43</c:v>
                </c:pt>
                <c:pt idx="115">
                  <c:v>17</c:v>
                </c:pt>
                <c:pt idx="116">
                  <c:v>14</c:v>
                </c:pt>
                <c:pt idx="117">
                  <c:v>13</c:v>
                </c:pt>
                <c:pt idx="118">
                  <c:v>17</c:v>
                </c:pt>
                <c:pt idx="119">
                  <c:v>19</c:v>
                </c:pt>
                <c:pt idx="120">
                  <c:v>16</c:v>
                </c:pt>
                <c:pt idx="121">
                  <c:v>17</c:v>
                </c:pt>
                <c:pt idx="122">
                  <c:v>17</c:v>
                </c:pt>
                <c:pt idx="123">
                  <c:v>15</c:v>
                </c:pt>
                <c:pt idx="124">
                  <c:v>17</c:v>
                </c:pt>
                <c:pt idx="125">
                  <c:v>15</c:v>
                </c:pt>
                <c:pt idx="126">
                  <c:v>14</c:v>
                </c:pt>
                <c:pt idx="127">
                  <c:v>17</c:v>
                </c:pt>
                <c:pt idx="128">
                  <c:v>13</c:v>
                </c:pt>
                <c:pt idx="129">
                  <c:v>17</c:v>
                </c:pt>
                <c:pt idx="130">
                  <c:v>17</c:v>
                </c:pt>
                <c:pt idx="131">
                  <c:v>14</c:v>
                </c:pt>
                <c:pt idx="132">
                  <c:v>14</c:v>
                </c:pt>
                <c:pt idx="135">
                  <c:v>17</c:v>
                </c:pt>
                <c:pt idx="138">
                  <c:v>13</c:v>
                </c:pt>
                <c:pt idx="139">
                  <c:v>18</c:v>
                </c:pt>
                <c:pt idx="140">
                  <c:v>29</c:v>
                </c:pt>
                <c:pt idx="141">
                  <c:v>16</c:v>
                </c:pt>
                <c:pt idx="142">
                  <c:v>18</c:v>
                </c:pt>
                <c:pt idx="143">
                  <c:v>19</c:v>
                </c:pt>
                <c:pt idx="144">
                  <c:v>15</c:v>
                </c:pt>
                <c:pt idx="145">
                  <c:v>15</c:v>
                </c:pt>
                <c:pt idx="146">
                  <c:v>17</c:v>
                </c:pt>
                <c:pt idx="147">
                  <c:v>16</c:v>
                </c:pt>
                <c:pt idx="148">
                  <c:v>19</c:v>
                </c:pt>
                <c:pt idx="149">
                  <c:v>21</c:v>
                </c:pt>
                <c:pt idx="150">
                  <c:v>16</c:v>
                </c:pt>
                <c:pt idx="151">
                  <c:v>15</c:v>
                </c:pt>
                <c:pt idx="152">
                  <c:v>18</c:v>
                </c:pt>
                <c:pt idx="153">
                  <c:v>16</c:v>
                </c:pt>
                <c:pt idx="154">
                  <c:v>17</c:v>
                </c:pt>
                <c:pt idx="155">
                  <c:v>16</c:v>
                </c:pt>
                <c:pt idx="156">
                  <c:v>31</c:v>
                </c:pt>
                <c:pt idx="159">
                  <c:v>35</c:v>
                </c:pt>
                <c:pt idx="161">
                  <c:v>20</c:v>
                </c:pt>
                <c:pt idx="162">
                  <c:v>20</c:v>
                </c:pt>
                <c:pt idx="163">
                  <c:v>19</c:v>
                </c:pt>
                <c:pt idx="164">
                  <c:v>22</c:v>
                </c:pt>
                <c:pt idx="165">
                  <c:v>20</c:v>
                </c:pt>
                <c:pt idx="166">
                  <c:v>23</c:v>
                </c:pt>
                <c:pt idx="167">
                  <c:v>24</c:v>
                </c:pt>
                <c:pt idx="168">
                  <c:v>16</c:v>
                </c:pt>
                <c:pt idx="169">
                  <c:v>20</c:v>
                </c:pt>
                <c:pt idx="170">
                  <c:v>17</c:v>
                </c:pt>
                <c:pt idx="171">
                  <c:v>20</c:v>
                </c:pt>
                <c:pt idx="172">
                  <c:v>21</c:v>
                </c:pt>
                <c:pt idx="173">
                  <c:v>15</c:v>
                </c:pt>
                <c:pt idx="174">
                  <c:v>14</c:v>
                </c:pt>
                <c:pt idx="175">
                  <c:v>16</c:v>
                </c:pt>
                <c:pt idx="176">
                  <c:v>14</c:v>
                </c:pt>
                <c:pt idx="177">
                  <c:v>14</c:v>
                </c:pt>
                <c:pt idx="178">
                  <c:v>11</c:v>
                </c:pt>
                <c:pt idx="179">
                  <c:v>18</c:v>
                </c:pt>
                <c:pt idx="180">
                  <c:v>15</c:v>
                </c:pt>
                <c:pt idx="181">
                  <c:v>11</c:v>
                </c:pt>
                <c:pt idx="182">
                  <c:v>53</c:v>
                </c:pt>
                <c:pt idx="183">
                  <c:v>45</c:v>
                </c:pt>
                <c:pt idx="184">
                  <c:v>20</c:v>
                </c:pt>
                <c:pt idx="185">
                  <c:v>23</c:v>
                </c:pt>
                <c:pt idx="186">
                  <c:v>10</c:v>
                </c:pt>
                <c:pt idx="187">
                  <c:v>43</c:v>
                </c:pt>
                <c:pt idx="188">
                  <c:v>7</c:v>
                </c:pt>
                <c:pt idx="189">
                  <c:v>15</c:v>
                </c:pt>
                <c:pt idx="190">
                  <c:v>11</c:v>
                </c:pt>
                <c:pt idx="191">
                  <c:v>16</c:v>
                </c:pt>
                <c:pt idx="192">
                  <c:v>18</c:v>
                </c:pt>
                <c:pt idx="193">
                  <c:v>15</c:v>
                </c:pt>
                <c:pt idx="194">
                  <c:v>17</c:v>
                </c:pt>
                <c:pt idx="195">
                  <c:v>16</c:v>
                </c:pt>
                <c:pt idx="196">
                  <c:v>22</c:v>
                </c:pt>
                <c:pt idx="197">
                  <c:v>18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14</c:v>
                </c:pt>
                <c:pt idx="202">
                  <c:v>16</c:v>
                </c:pt>
                <c:pt idx="203">
                  <c:v>14</c:v>
                </c:pt>
                <c:pt idx="204">
                  <c:v>37</c:v>
                </c:pt>
                <c:pt idx="205">
                  <c:v>15</c:v>
                </c:pt>
                <c:pt idx="208">
                  <c:v>41</c:v>
                </c:pt>
                <c:pt idx="210">
                  <c:v>16</c:v>
                </c:pt>
                <c:pt idx="211">
                  <c:v>15</c:v>
                </c:pt>
                <c:pt idx="212">
                  <c:v>18</c:v>
                </c:pt>
                <c:pt idx="213">
                  <c:v>21</c:v>
                </c:pt>
                <c:pt idx="214">
                  <c:v>16</c:v>
                </c:pt>
                <c:pt idx="215">
                  <c:v>17</c:v>
                </c:pt>
                <c:pt idx="216">
                  <c:v>15</c:v>
                </c:pt>
                <c:pt idx="217">
                  <c:v>13</c:v>
                </c:pt>
                <c:pt idx="218">
                  <c:v>16</c:v>
                </c:pt>
                <c:pt idx="219">
                  <c:v>14</c:v>
                </c:pt>
                <c:pt idx="220">
                  <c:v>15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14</c:v>
                </c:pt>
                <c:pt idx="225">
                  <c:v>17</c:v>
                </c:pt>
                <c:pt idx="226">
                  <c:v>12</c:v>
                </c:pt>
                <c:pt idx="227">
                  <c:v>15</c:v>
                </c:pt>
                <c:pt idx="228">
                  <c:v>13</c:v>
                </c:pt>
                <c:pt idx="229">
                  <c:v>19</c:v>
                </c:pt>
                <c:pt idx="230">
                  <c:v>46</c:v>
                </c:pt>
                <c:pt idx="231">
                  <c:v>45</c:v>
                </c:pt>
                <c:pt idx="232">
                  <c:v>51</c:v>
                </c:pt>
                <c:pt idx="233">
                  <c:v>19</c:v>
                </c:pt>
                <c:pt idx="234">
                  <c:v>43</c:v>
                </c:pt>
                <c:pt idx="235">
                  <c:v>47</c:v>
                </c:pt>
                <c:pt idx="236">
                  <c:v>21</c:v>
                </c:pt>
                <c:pt idx="237">
                  <c:v>18</c:v>
                </c:pt>
                <c:pt idx="238">
                  <c:v>19</c:v>
                </c:pt>
                <c:pt idx="239">
                  <c:v>17</c:v>
                </c:pt>
                <c:pt idx="240">
                  <c:v>17</c:v>
                </c:pt>
                <c:pt idx="241">
                  <c:v>19</c:v>
                </c:pt>
                <c:pt idx="242">
                  <c:v>16</c:v>
                </c:pt>
                <c:pt idx="243">
                  <c:v>14</c:v>
                </c:pt>
                <c:pt idx="244">
                  <c:v>16</c:v>
                </c:pt>
                <c:pt idx="245">
                  <c:v>13</c:v>
                </c:pt>
                <c:pt idx="246">
                  <c:v>17</c:v>
                </c:pt>
                <c:pt idx="247">
                  <c:v>13</c:v>
                </c:pt>
                <c:pt idx="248">
                  <c:v>17</c:v>
                </c:pt>
                <c:pt idx="249">
                  <c:v>14</c:v>
                </c:pt>
                <c:pt idx="250">
                  <c:v>12</c:v>
                </c:pt>
                <c:pt idx="251">
                  <c:v>13</c:v>
                </c:pt>
                <c:pt idx="252">
                  <c:v>12</c:v>
                </c:pt>
                <c:pt idx="253">
                  <c:v>14</c:v>
                </c:pt>
                <c:pt idx="254">
                  <c:v>23</c:v>
                </c:pt>
                <c:pt idx="255">
                  <c:v>11</c:v>
                </c:pt>
                <c:pt idx="256">
                  <c:v>41</c:v>
                </c:pt>
                <c:pt idx="257">
                  <c:v>12</c:v>
                </c:pt>
                <c:pt idx="258">
                  <c:v>11</c:v>
                </c:pt>
                <c:pt idx="259">
                  <c:v>11</c:v>
                </c:pt>
                <c:pt idx="260">
                  <c:v>15</c:v>
                </c:pt>
                <c:pt idx="261">
                  <c:v>15</c:v>
                </c:pt>
                <c:pt idx="262">
                  <c:v>17</c:v>
                </c:pt>
                <c:pt idx="263">
                  <c:v>15</c:v>
                </c:pt>
                <c:pt idx="264">
                  <c:v>16</c:v>
                </c:pt>
                <c:pt idx="265">
                  <c:v>15</c:v>
                </c:pt>
                <c:pt idx="266">
                  <c:v>15</c:v>
                </c:pt>
                <c:pt idx="267">
                  <c:v>12</c:v>
                </c:pt>
                <c:pt idx="268">
                  <c:v>18</c:v>
                </c:pt>
                <c:pt idx="269">
                  <c:v>17</c:v>
                </c:pt>
                <c:pt idx="270">
                  <c:v>18</c:v>
                </c:pt>
                <c:pt idx="271">
                  <c:v>18</c:v>
                </c:pt>
                <c:pt idx="272">
                  <c:v>19</c:v>
                </c:pt>
                <c:pt idx="273">
                  <c:v>21</c:v>
                </c:pt>
                <c:pt idx="274">
                  <c:v>15</c:v>
                </c:pt>
                <c:pt idx="275">
                  <c:v>13</c:v>
                </c:pt>
                <c:pt idx="276">
                  <c:v>17</c:v>
                </c:pt>
                <c:pt idx="277">
                  <c:v>15</c:v>
                </c:pt>
                <c:pt idx="278">
                  <c:v>26</c:v>
                </c:pt>
                <c:pt idx="279">
                  <c:v>39</c:v>
                </c:pt>
                <c:pt idx="280">
                  <c:v>20</c:v>
                </c:pt>
                <c:pt idx="281">
                  <c:v>20</c:v>
                </c:pt>
                <c:pt idx="282">
                  <c:v>13</c:v>
                </c:pt>
                <c:pt idx="283">
                  <c:v>18</c:v>
                </c:pt>
                <c:pt idx="284">
                  <c:v>20</c:v>
                </c:pt>
                <c:pt idx="285">
                  <c:v>22</c:v>
                </c:pt>
                <c:pt idx="286">
                  <c:v>15</c:v>
                </c:pt>
                <c:pt idx="287">
                  <c:v>22</c:v>
                </c:pt>
                <c:pt idx="288">
                  <c:v>20</c:v>
                </c:pt>
                <c:pt idx="289">
                  <c:v>17</c:v>
                </c:pt>
                <c:pt idx="290">
                  <c:v>23</c:v>
                </c:pt>
                <c:pt idx="291">
                  <c:v>18</c:v>
                </c:pt>
                <c:pt idx="292">
                  <c:v>20</c:v>
                </c:pt>
                <c:pt idx="293">
                  <c:v>14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16</c:v>
                </c:pt>
                <c:pt idx="298">
                  <c:v>15</c:v>
                </c:pt>
                <c:pt idx="299">
                  <c:v>17</c:v>
                </c:pt>
                <c:pt idx="300">
                  <c:v>18</c:v>
                </c:pt>
                <c:pt idx="301">
                  <c:v>20</c:v>
                </c:pt>
                <c:pt idx="303">
                  <c:v>36</c:v>
                </c:pt>
                <c:pt idx="304">
                  <c:v>5</c:v>
                </c:pt>
                <c:pt idx="305">
                  <c:v>8</c:v>
                </c:pt>
                <c:pt idx="307">
                  <c:v>16</c:v>
                </c:pt>
                <c:pt idx="308">
                  <c:v>18</c:v>
                </c:pt>
                <c:pt idx="309">
                  <c:v>12</c:v>
                </c:pt>
                <c:pt idx="310">
                  <c:v>17</c:v>
                </c:pt>
                <c:pt idx="311">
                  <c:v>13</c:v>
                </c:pt>
                <c:pt idx="312">
                  <c:v>15</c:v>
                </c:pt>
                <c:pt idx="313">
                  <c:v>17</c:v>
                </c:pt>
                <c:pt idx="314">
                  <c:v>14</c:v>
                </c:pt>
                <c:pt idx="315">
                  <c:v>14</c:v>
                </c:pt>
                <c:pt idx="316">
                  <c:v>17</c:v>
                </c:pt>
                <c:pt idx="317">
                  <c:v>14</c:v>
                </c:pt>
                <c:pt idx="318">
                  <c:v>16</c:v>
                </c:pt>
                <c:pt idx="319">
                  <c:v>14</c:v>
                </c:pt>
                <c:pt idx="320">
                  <c:v>14</c:v>
                </c:pt>
                <c:pt idx="321">
                  <c:v>12</c:v>
                </c:pt>
                <c:pt idx="322">
                  <c:v>12</c:v>
                </c:pt>
                <c:pt idx="323">
                  <c:v>14</c:v>
                </c:pt>
                <c:pt idx="324">
                  <c:v>39</c:v>
                </c:pt>
                <c:pt idx="325">
                  <c:v>19</c:v>
                </c:pt>
                <c:pt idx="327">
                  <c:v>5</c:v>
                </c:pt>
                <c:pt idx="328">
                  <c:v>55</c:v>
                </c:pt>
                <c:pt idx="329">
                  <c:v>21</c:v>
                </c:pt>
                <c:pt idx="330">
                  <c:v>14</c:v>
                </c:pt>
                <c:pt idx="331">
                  <c:v>18</c:v>
                </c:pt>
                <c:pt idx="332">
                  <c:v>23</c:v>
                </c:pt>
                <c:pt idx="333">
                  <c:v>17</c:v>
                </c:pt>
                <c:pt idx="334">
                  <c:v>19</c:v>
                </c:pt>
                <c:pt idx="335">
                  <c:v>17</c:v>
                </c:pt>
                <c:pt idx="33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1096"/>
        <c:axId val="131141488"/>
      </c:lineChart>
      <c:catAx>
        <c:axId val="13114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1488"/>
        <c:crosses val="autoZero"/>
        <c:auto val="1"/>
        <c:lblAlgn val="ctr"/>
        <c:lblOffset val="100"/>
        <c:noMultiLvlLbl val="1"/>
      </c:catAx>
      <c:valAx>
        <c:axId val="13114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1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2272"/>
        <c:axId val="131142664"/>
      </c:lineChart>
      <c:catAx>
        <c:axId val="13114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2664"/>
        <c:crosses val="autoZero"/>
        <c:auto val="1"/>
        <c:lblAlgn val="ctr"/>
        <c:lblOffset val="100"/>
        <c:noMultiLvlLbl val="1"/>
      </c:catAx>
      <c:valAx>
        <c:axId val="13114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2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54</c:v>
                </c:pt>
                <c:pt idx="2">
                  <c:v>42</c:v>
                </c:pt>
                <c:pt idx="3">
                  <c:v>48</c:v>
                </c:pt>
                <c:pt idx="4">
                  <c:v>54</c:v>
                </c:pt>
                <c:pt idx="5">
                  <c:v>50</c:v>
                </c:pt>
                <c:pt idx="6">
                  <c:v>45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45</c:v>
                </c:pt>
                <c:pt idx="13">
                  <c:v>45</c:v>
                </c:pt>
                <c:pt idx="14">
                  <c:v>43</c:v>
                </c:pt>
                <c:pt idx="15">
                  <c:v>45</c:v>
                </c:pt>
                <c:pt idx="16">
                  <c:v>45</c:v>
                </c:pt>
                <c:pt idx="17">
                  <c:v>44</c:v>
                </c:pt>
                <c:pt idx="18">
                  <c:v>43</c:v>
                </c:pt>
                <c:pt idx="19">
                  <c:v>42</c:v>
                </c:pt>
                <c:pt idx="20">
                  <c:v>41</c:v>
                </c:pt>
                <c:pt idx="21">
                  <c:v>45</c:v>
                </c:pt>
                <c:pt idx="22">
                  <c:v>44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27</c:v>
                </c:pt>
                <c:pt idx="3">
                  <c:v>23</c:v>
                </c:pt>
                <c:pt idx="4">
                  <c:v>41</c:v>
                </c:pt>
                <c:pt idx="5">
                  <c:v>39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30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27</c:v>
                </c:pt>
                <c:pt idx="21">
                  <c:v>34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41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5">
                  <c:v>30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3448"/>
        <c:axId val="131143840"/>
      </c:lineChart>
      <c:catAx>
        <c:axId val="13114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3840"/>
        <c:crosses val="autoZero"/>
        <c:auto val="1"/>
        <c:lblAlgn val="ctr"/>
        <c:lblOffset val="100"/>
        <c:noMultiLvlLbl val="1"/>
      </c:catAx>
      <c:valAx>
        <c:axId val="13114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104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89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87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32</v>
      </c>
      <c r="E3" s="2">
        <v>25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32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41</v>
      </c>
      <c r="E6" s="2">
        <v>27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34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31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32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31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31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29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30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24</v>
      </c>
      <c r="E14" s="2">
        <v>21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47</v>
      </c>
      <c r="E16" s="2">
        <v>40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40</v>
      </c>
      <c r="E17" s="2">
        <v>40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40</v>
      </c>
      <c r="E18" s="2">
        <v>38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42</v>
      </c>
      <c r="E19" s="2">
        <v>42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</v>
      </c>
      <c r="D21" s="2">
        <v>57</v>
      </c>
      <c r="E21" s="2">
        <v>53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47</v>
      </c>
      <c r="E22" s="2">
        <v>29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36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37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34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33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34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24</v>
      </c>
      <c r="E28" s="2">
        <v>14</v>
      </c>
      <c r="F28" s="2">
        <v>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34</v>
      </c>
      <c r="E29" s="2">
        <v>25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31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36</v>
      </c>
      <c r="E31" s="2">
        <v>29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36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33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28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33</v>
      </c>
      <c r="E35" s="2">
        <v>27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31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35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26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41</v>
      </c>
      <c r="E39" s="2">
        <v>39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27</v>
      </c>
      <c r="E40" s="2">
        <v>26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15</v>
      </c>
      <c r="E41" s="2">
        <v>15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41</v>
      </c>
      <c r="E42" s="2">
        <v>41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69</v>
      </c>
      <c r="D45" s="2">
        <v>67</v>
      </c>
      <c r="E45" s="2">
        <v>67</v>
      </c>
      <c r="F45" s="2">
        <v>64</v>
      </c>
      <c r="G45" s="2"/>
      <c r="H45" s="2"/>
    </row>
    <row r="46" spans="1:8">
      <c r="B46" s="2" t="s">
        <v>79</v>
      </c>
      <c r="C46" s="2">
        <v>58</v>
      </c>
      <c r="D46" s="2">
        <v>53</v>
      </c>
      <c r="E46" s="2">
        <v>50</v>
      </c>
      <c r="F46" s="2">
        <v>47</v>
      </c>
      <c r="G46" s="2"/>
      <c r="H46" s="2"/>
    </row>
    <row r="47" spans="1:8">
      <c r="B47" s="2" t="s">
        <v>80</v>
      </c>
      <c r="C47" s="2">
        <v>47</v>
      </c>
      <c r="D47" s="2">
        <v>38</v>
      </c>
      <c r="E47" s="2">
        <v>26</v>
      </c>
      <c r="F47" s="2">
        <v>16</v>
      </c>
      <c r="G47" s="2"/>
      <c r="H47" s="2"/>
    </row>
    <row r="48" spans="1:8">
      <c r="B48" s="2" t="s">
        <v>81</v>
      </c>
      <c r="C48" s="2">
        <v>43</v>
      </c>
      <c r="D48" s="2">
        <v>35</v>
      </c>
      <c r="E48" s="2">
        <v>28</v>
      </c>
      <c r="F48" s="2">
        <v>20</v>
      </c>
      <c r="G48" s="2"/>
      <c r="H48" s="2"/>
    </row>
    <row r="49" spans="2:8">
      <c r="B49" s="2" t="s">
        <v>82</v>
      </c>
      <c r="C49" s="2">
        <v>48</v>
      </c>
      <c r="D49" s="2">
        <v>39</v>
      </c>
      <c r="E49" s="2">
        <v>25</v>
      </c>
      <c r="F49" s="2">
        <v>12</v>
      </c>
      <c r="G49" s="2"/>
      <c r="H49" s="2"/>
    </row>
    <row r="50" spans="2:8">
      <c r="B50" s="2" t="s">
        <v>83</v>
      </c>
      <c r="C50" s="2">
        <v>41</v>
      </c>
      <c r="D50" s="2">
        <v>33</v>
      </c>
      <c r="E50" s="2">
        <v>28</v>
      </c>
      <c r="F50" s="2">
        <v>17</v>
      </c>
      <c r="G50" s="2"/>
      <c r="H50" s="2"/>
    </row>
    <row r="51" spans="2:8">
      <c r="B51" s="2" t="s">
        <v>84</v>
      </c>
      <c r="C51" s="2">
        <v>47</v>
      </c>
      <c r="D51" s="2">
        <v>35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49</v>
      </c>
      <c r="D52" s="2">
        <v>28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45</v>
      </c>
      <c r="D53" s="2">
        <v>34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46</v>
      </c>
      <c r="D54" s="2">
        <v>36</v>
      </c>
      <c r="E54" s="2">
        <v>28</v>
      </c>
      <c r="F54" s="2">
        <v>18</v>
      </c>
      <c r="G54" s="2"/>
      <c r="H54" s="2"/>
    </row>
    <row r="55" spans="2:8">
      <c r="B55" s="2" t="s">
        <v>88</v>
      </c>
      <c r="C55" s="2">
        <v>42</v>
      </c>
      <c r="D55" s="2">
        <v>33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45</v>
      </c>
      <c r="D56" s="2">
        <v>35</v>
      </c>
      <c r="E56" s="2">
        <v>28</v>
      </c>
      <c r="F56" s="2">
        <v>16</v>
      </c>
      <c r="G56" s="2"/>
      <c r="H56" s="2"/>
    </row>
    <row r="57" spans="2:8">
      <c r="B57" s="2" t="s">
        <v>90</v>
      </c>
      <c r="C57" s="2">
        <v>47</v>
      </c>
      <c r="D57" s="2">
        <v>36</v>
      </c>
      <c r="E57" s="2">
        <v>28</v>
      </c>
      <c r="F57" s="2">
        <v>18</v>
      </c>
      <c r="G57" s="2"/>
      <c r="H57" s="2"/>
    </row>
    <row r="58" spans="2:8">
      <c r="B58" s="2" t="s">
        <v>91</v>
      </c>
      <c r="C58" s="2">
        <v>41</v>
      </c>
      <c r="D58" s="2">
        <v>31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46</v>
      </c>
      <c r="D59" s="2">
        <v>35</v>
      </c>
      <c r="E59" s="2">
        <v>29</v>
      </c>
      <c r="F59" s="2">
        <v>19</v>
      </c>
      <c r="G59" s="2"/>
      <c r="H59" s="2"/>
    </row>
    <row r="60" spans="2:8">
      <c r="B60" s="2" t="s">
        <v>93</v>
      </c>
      <c r="C60" s="2">
        <v>41</v>
      </c>
      <c r="D60" s="2">
        <v>28</v>
      </c>
      <c r="E60" s="2">
        <v>19</v>
      </c>
      <c r="F60" s="2">
        <v>13</v>
      </c>
      <c r="G60" s="2"/>
      <c r="H60" s="2"/>
    </row>
    <row r="61" spans="2:8">
      <c r="B61" s="2" t="s">
        <v>94</v>
      </c>
      <c r="C61" s="2">
        <v>45</v>
      </c>
      <c r="D61" s="2">
        <v>38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42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40</v>
      </c>
      <c r="D63" s="2">
        <v>35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25</v>
      </c>
      <c r="E64" s="2">
        <v>25</v>
      </c>
      <c r="F64" s="2">
        <v>13</v>
      </c>
      <c r="G64" s="2"/>
      <c r="H64" s="2"/>
    </row>
    <row r="65" spans="2:8">
      <c r="B65" s="2" t="s">
        <v>98</v>
      </c>
      <c r="C65" s="2">
        <v>51</v>
      </c>
      <c r="D65" s="2">
        <v>20</v>
      </c>
      <c r="E65" s="2">
        <v>18</v>
      </c>
      <c r="F65" s="2">
        <v>14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42</v>
      </c>
      <c r="E68" s="2">
        <v>42</v>
      </c>
      <c r="F68" s="2">
        <v>42</v>
      </c>
      <c r="G68" s="2"/>
      <c r="H68" s="2"/>
    </row>
    <row r="69" spans="2:8">
      <c r="B69" s="2" t="s">
        <v>102</v>
      </c>
      <c r="C69" s="2">
        <v>71</v>
      </c>
      <c r="D69" s="2">
        <v>70</v>
      </c>
      <c r="E69" s="2">
        <v>66</v>
      </c>
      <c r="F69" s="2">
        <v>24</v>
      </c>
      <c r="G69" s="2"/>
      <c r="H69" s="2"/>
    </row>
    <row r="70" spans="2:8">
      <c r="B70" s="2" t="s">
        <v>103</v>
      </c>
      <c r="C70" s="2">
        <v>44</v>
      </c>
      <c r="D70" s="2">
        <v>30</v>
      </c>
      <c r="E70" s="2">
        <v>14</v>
      </c>
      <c r="F70" s="2">
        <v>11</v>
      </c>
      <c r="G70" s="2"/>
      <c r="H70" s="2"/>
    </row>
    <row r="71" spans="2:8">
      <c r="B71" s="2" t="s">
        <v>104</v>
      </c>
      <c r="C71" s="2">
        <v>45</v>
      </c>
      <c r="D71" s="2">
        <v>35</v>
      </c>
      <c r="E71" s="2">
        <v>23</v>
      </c>
      <c r="F71" s="2">
        <v>8</v>
      </c>
      <c r="G71" s="2"/>
      <c r="H71" s="2"/>
    </row>
    <row r="72" spans="2:8">
      <c r="B72" s="2" t="s">
        <v>105</v>
      </c>
      <c r="C72" s="2">
        <v>42</v>
      </c>
      <c r="D72" s="2">
        <v>34</v>
      </c>
      <c r="E72" s="2">
        <v>26</v>
      </c>
      <c r="F72" s="2">
        <v>19</v>
      </c>
      <c r="G72" s="2"/>
      <c r="H72" s="2"/>
    </row>
    <row r="73" spans="2:8">
      <c r="B73" s="2" t="s">
        <v>106</v>
      </c>
      <c r="C73" s="2">
        <v>48</v>
      </c>
      <c r="D73" s="2">
        <v>38</v>
      </c>
      <c r="E73" s="2">
        <v>31</v>
      </c>
      <c r="F73" s="2">
        <v>18</v>
      </c>
      <c r="G73" s="2"/>
      <c r="H73" s="2"/>
    </row>
    <row r="74" spans="2:8">
      <c r="B74" s="2" t="s">
        <v>107</v>
      </c>
      <c r="C74" s="2">
        <v>44</v>
      </c>
      <c r="D74" s="2">
        <v>34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45</v>
      </c>
      <c r="D75" s="2">
        <v>30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43</v>
      </c>
      <c r="D76" s="2">
        <v>31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48</v>
      </c>
      <c r="D77" s="2">
        <v>29</v>
      </c>
      <c r="E77" s="2">
        <v>20</v>
      </c>
      <c r="F77" s="2">
        <v>10</v>
      </c>
      <c r="G77" s="2"/>
      <c r="H77" s="2"/>
    </row>
    <row r="78" spans="2:8">
      <c r="B78" s="2" t="s">
        <v>111</v>
      </c>
      <c r="C78" s="2">
        <v>42</v>
      </c>
      <c r="D78" s="2">
        <v>29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45</v>
      </c>
      <c r="D79" s="2">
        <v>33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43</v>
      </c>
      <c r="D80" s="2">
        <v>31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46</v>
      </c>
      <c r="D81" s="2">
        <v>32</v>
      </c>
      <c r="E81" s="2">
        <v>26</v>
      </c>
      <c r="F81" s="2">
        <v>16</v>
      </c>
      <c r="G81" s="2"/>
      <c r="H81" s="2"/>
    </row>
    <row r="82" spans="2:8">
      <c r="B82" s="2" t="s">
        <v>115</v>
      </c>
      <c r="C82" s="2">
        <v>47</v>
      </c>
      <c r="D82" s="2">
        <v>34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45</v>
      </c>
      <c r="D83" s="2">
        <v>31</v>
      </c>
      <c r="E83" s="2">
        <v>23</v>
      </c>
      <c r="F83" s="2">
        <v>13</v>
      </c>
      <c r="G83" s="2"/>
      <c r="H83" s="2"/>
    </row>
    <row r="84" spans="2:8">
      <c r="B84" s="2" t="s">
        <v>117</v>
      </c>
      <c r="C84" s="2">
        <v>38</v>
      </c>
      <c r="D84" s="2">
        <v>27</v>
      </c>
      <c r="E84" s="2">
        <v>19</v>
      </c>
      <c r="F84" s="2">
        <v>11</v>
      </c>
      <c r="G84" s="2"/>
      <c r="H84" s="2"/>
    </row>
    <row r="85" spans="2:8">
      <c r="B85" s="2" t="s">
        <v>118</v>
      </c>
      <c r="C85" s="2">
        <v>42</v>
      </c>
      <c r="D85" s="2">
        <v>30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36</v>
      </c>
      <c r="D86" s="2">
        <v>27</v>
      </c>
      <c r="E86" s="2">
        <v>19</v>
      </c>
      <c r="F86" s="2">
        <v>12</v>
      </c>
      <c r="G86" s="2"/>
      <c r="H86" s="2"/>
    </row>
    <row r="87" spans="2:8">
      <c r="B87" s="2" t="s">
        <v>120</v>
      </c>
      <c r="C87" s="2">
        <v>43</v>
      </c>
      <c r="D87" s="2">
        <v>31</v>
      </c>
      <c r="E87" s="2">
        <v>18</v>
      </c>
      <c r="F87" s="2">
        <v>11</v>
      </c>
      <c r="G87" s="2"/>
      <c r="H87" s="2"/>
    </row>
    <row r="88" spans="2:8">
      <c r="B88" s="2" t="s">
        <v>121</v>
      </c>
      <c r="C88" s="2">
        <v>40</v>
      </c>
      <c r="D88" s="2">
        <v>22</v>
      </c>
      <c r="E88" s="2">
        <v>20</v>
      </c>
      <c r="F88" s="2">
        <v>17</v>
      </c>
      <c r="G88" s="2"/>
      <c r="H88" s="2"/>
    </row>
    <row r="89" spans="2:8">
      <c r="B89" s="2" t="s">
        <v>122</v>
      </c>
      <c r="C89" s="2">
        <v>49</v>
      </c>
      <c r="D89" s="2">
        <v>38</v>
      </c>
      <c r="E89" s="2">
        <v>19</v>
      </c>
      <c r="F89" s="2">
        <v>13</v>
      </c>
      <c r="G89" s="2"/>
      <c r="H89" s="2"/>
    </row>
    <row r="90" spans="2:8">
      <c r="B90" s="2" t="s">
        <v>123</v>
      </c>
      <c r="C90" s="2">
        <v>48</v>
      </c>
      <c r="D90" s="2">
        <v>31</v>
      </c>
      <c r="E90" s="2">
        <v>24</v>
      </c>
      <c r="F90" s="2">
        <v>17</v>
      </c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>
        <v>43</v>
      </c>
      <c r="F91" s="2">
        <v>43</v>
      </c>
      <c r="G91" s="2"/>
      <c r="H91" s="2"/>
    </row>
    <row r="92" spans="2:8">
      <c r="B92" s="2" t="s">
        <v>125</v>
      </c>
      <c r="C92" s="2">
        <v>29</v>
      </c>
      <c r="D92" s="2">
        <v>18</v>
      </c>
      <c r="E92" s="2">
        <v>18</v>
      </c>
      <c r="F92" s="2">
        <v>13</v>
      </c>
      <c r="G92" s="2"/>
      <c r="H92" s="2"/>
    </row>
    <row r="93" spans="2:8">
      <c r="B93" s="2" t="s">
        <v>126</v>
      </c>
      <c r="C93" s="2">
        <v>20</v>
      </c>
      <c r="D93" s="2">
        <v>20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67</v>
      </c>
      <c r="D94" s="2">
        <v>39</v>
      </c>
      <c r="E94" s="2">
        <v>37</v>
      </c>
      <c r="F94" s="2">
        <v>23</v>
      </c>
      <c r="G94" s="2"/>
      <c r="H94" s="2"/>
    </row>
    <row r="95" spans="2:8">
      <c r="B95" s="2" t="s">
        <v>128</v>
      </c>
      <c r="C95" s="2">
        <v>61</v>
      </c>
      <c r="D95" s="2">
        <v>33</v>
      </c>
      <c r="E95" s="2">
        <v>27</v>
      </c>
      <c r="F95" s="2">
        <v>20</v>
      </c>
      <c r="G95" s="2"/>
      <c r="H95" s="2"/>
    </row>
    <row r="96" spans="2:8">
      <c r="B96" s="2" t="s">
        <v>129</v>
      </c>
      <c r="C96" s="2">
        <v>50</v>
      </c>
      <c r="D96" s="2">
        <v>44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48</v>
      </c>
      <c r="D97" s="2">
        <v>40</v>
      </c>
      <c r="E97" s="2">
        <v>35</v>
      </c>
      <c r="F97" s="2">
        <v>21</v>
      </c>
      <c r="G97" s="2"/>
      <c r="H97" s="2"/>
    </row>
    <row r="98" spans="2:8">
      <c r="B98" s="2" t="s">
        <v>131</v>
      </c>
      <c r="C98" s="2">
        <v>49</v>
      </c>
      <c r="D98" s="2">
        <v>38</v>
      </c>
      <c r="E98" s="2">
        <v>32</v>
      </c>
      <c r="F98" s="2">
        <v>20</v>
      </c>
      <c r="G98" s="2"/>
      <c r="H98" s="2"/>
    </row>
    <row r="99" spans="2:8">
      <c r="B99" s="2" t="s">
        <v>132</v>
      </c>
      <c r="C99" s="2">
        <v>37</v>
      </c>
      <c r="D99" s="2">
        <v>27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44</v>
      </c>
      <c r="D100" s="2">
        <v>30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43</v>
      </c>
      <c r="D101" s="2">
        <v>28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43</v>
      </c>
      <c r="D102" s="2">
        <v>25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43</v>
      </c>
      <c r="D103" s="2">
        <v>29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43</v>
      </c>
      <c r="D104" s="2">
        <v>29</v>
      </c>
      <c r="E104" s="2">
        <v>20</v>
      </c>
      <c r="F104" s="2">
        <v>11</v>
      </c>
      <c r="G104" s="2"/>
      <c r="H104" s="2"/>
    </row>
    <row r="105" spans="2:8">
      <c r="B105" s="2" t="s">
        <v>138</v>
      </c>
      <c r="C105" s="2">
        <v>45</v>
      </c>
      <c r="D105" s="2">
        <v>29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42</v>
      </c>
      <c r="D106" s="2">
        <v>25</v>
      </c>
      <c r="E106" s="2">
        <v>17</v>
      </c>
      <c r="F106" s="2">
        <v>10</v>
      </c>
      <c r="G106" s="2"/>
      <c r="H106" s="2"/>
    </row>
    <row r="107" spans="2:8">
      <c r="B107" s="2" t="s">
        <v>140</v>
      </c>
      <c r="C107" s="2">
        <v>44</v>
      </c>
      <c r="D107" s="2">
        <v>32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41</v>
      </c>
      <c r="D108" s="2">
        <v>27</v>
      </c>
      <c r="E108" s="2">
        <v>17</v>
      </c>
      <c r="F108" s="2">
        <v>11</v>
      </c>
      <c r="G108" s="2"/>
      <c r="H108" s="2"/>
    </row>
    <row r="109" spans="2:8">
      <c r="B109" s="2" t="s">
        <v>142</v>
      </c>
      <c r="C109" s="2">
        <v>44</v>
      </c>
      <c r="D109" s="2">
        <v>30</v>
      </c>
      <c r="E109" s="2">
        <v>20</v>
      </c>
      <c r="F109" s="2">
        <v>12</v>
      </c>
      <c r="G109" s="2"/>
      <c r="H109" s="2"/>
    </row>
    <row r="110" spans="2:8">
      <c r="B110" s="2" t="s">
        <v>143</v>
      </c>
      <c r="C110" s="2">
        <v>41</v>
      </c>
      <c r="D110" s="2">
        <v>29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48</v>
      </c>
      <c r="D111" s="2">
        <v>37</v>
      </c>
      <c r="E111" s="2">
        <v>31</v>
      </c>
      <c r="F111" s="2">
        <v>22</v>
      </c>
      <c r="G111" s="2"/>
      <c r="H111" s="2"/>
    </row>
    <row r="112" spans="2:8">
      <c r="B112" s="2" t="s">
        <v>145</v>
      </c>
      <c r="C112" s="2">
        <v>40</v>
      </c>
      <c r="D112" s="2">
        <v>34</v>
      </c>
      <c r="E112" s="2">
        <v>30</v>
      </c>
      <c r="F112" s="2">
        <v>18</v>
      </c>
      <c r="G112" s="2"/>
      <c r="H112" s="2"/>
    </row>
    <row r="113" spans="2:8">
      <c r="B113" s="2" t="s">
        <v>146</v>
      </c>
      <c r="C113" s="2">
        <v>35</v>
      </c>
      <c r="D113" s="2">
        <v>33</v>
      </c>
      <c r="E113" s="2">
        <v>32</v>
      </c>
      <c r="F113" s="2">
        <v>28</v>
      </c>
      <c r="G113" s="2"/>
      <c r="H113" s="2"/>
    </row>
    <row r="114" spans="2:8">
      <c r="B114" s="2" t="s">
        <v>147</v>
      </c>
      <c r="C114" s="2">
        <v>48</v>
      </c>
      <c r="D114" s="2">
        <v>23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54</v>
      </c>
      <c r="D115" s="2">
        <v>51</v>
      </c>
      <c r="E115" s="2">
        <v>51</v>
      </c>
      <c r="F115" s="2">
        <v>43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19</v>
      </c>
      <c r="E118" s="2">
        <v>17</v>
      </c>
      <c r="F118" s="2">
        <v>17</v>
      </c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40</v>
      </c>
      <c r="D120" s="2">
        <v>28</v>
      </c>
      <c r="E120" s="2">
        <v>13</v>
      </c>
      <c r="F120" s="2">
        <v>13</v>
      </c>
      <c r="G120" s="2"/>
      <c r="H120" s="2"/>
    </row>
    <row r="121" spans="2:8">
      <c r="B121" s="2" t="s">
        <v>154</v>
      </c>
      <c r="C121" s="2">
        <v>44</v>
      </c>
      <c r="D121" s="2">
        <v>41</v>
      </c>
      <c r="E121" s="2">
        <v>26</v>
      </c>
      <c r="F121" s="2">
        <v>17</v>
      </c>
      <c r="G121" s="2"/>
      <c r="H121" s="2"/>
    </row>
    <row r="122" spans="2:8">
      <c r="B122" s="2" t="s">
        <v>155</v>
      </c>
      <c r="C122" s="2">
        <v>44</v>
      </c>
      <c r="D122" s="2">
        <v>39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29</v>
      </c>
      <c r="F123" s="2">
        <v>16</v>
      </c>
      <c r="G123" s="2"/>
      <c r="H123" s="2"/>
    </row>
    <row r="124" spans="2:8">
      <c r="B124" s="2" t="s">
        <v>157</v>
      </c>
      <c r="C124" s="2">
        <v>42</v>
      </c>
      <c r="D124" s="2">
        <v>31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41</v>
      </c>
      <c r="D125" s="2">
        <v>26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41</v>
      </c>
      <c r="D126" s="2">
        <v>33</v>
      </c>
      <c r="E126" s="2">
        <v>26</v>
      </c>
      <c r="F126" s="2">
        <v>15</v>
      </c>
      <c r="G126" s="2"/>
      <c r="H126" s="2"/>
    </row>
    <row r="127" spans="2:8">
      <c r="B127" s="2" t="s">
        <v>160</v>
      </c>
      <c r="C127" s="2">
        <v>41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39</v>
      </c>
      <c r="D128" s="2">
        <v>29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42</v>
      </c>
      <c r="D129" s="2">
        <v>29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47</v>
      </c>
      <c r="D130" s="2">
        <v>38</v>
      </c>
      <c r="E130" s="2">
        <v>33</v>
      </c>
      <c r="F130" s="2">
        <v>17</v>
      </c>
      <c r="G130" s="2"/>
      <c r="H130" s="2"/>
    </row>
    <row r="131" spans="2:8">
      <c r="B131" s="2" t="s">
        <v>164</v>
      </c>
      <c r="C131" s="2">
        <v>43</v>
      </c>
      <c r="D131" s="2">
        <v>22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43</v>
      </c>
      <c r="D132" s="2">
        <v>29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40</v>
      </c>
      <c r="D133" s="2">
        <v>31</v>
      </c>
      <c r="E133" s="2">
        <v>27</v>
      </c>
      <c r="F133" s="2">
        <v>17</v>
      </c>
      <c r="G133" s="2"/>
      <c r="H133" s="2"/>
    </row>
    <row r="134" spans="2:8">
      <c r="B134" s="2" t="s">
        <v>167</v>
      </c>
      <c r="C134" s="2">
        <v>43</v>
      </c>
      <c r="D134" s="2">
        <v>26</v>
      </c>
      <c r="E134" s="2">
        <v>17</v>
      </c>
      <c r="F134" s="2">
        <v>14</v>
      </c>
      <c r="G134" s="2"/>
      <c r="H134" s="2"/>
    </row>
    <row r="135" spans="2:8">
      <c r="B135" s="2" t="s">
        <v>168</v>
      </c>
      <c r="C135" s="2">
        <v>23</v>
      </c>
      <c r="D135" s="2">
        <v>18</v>
      </c>
      <c r="E135" s="2">
        <v>15</v>
      </c>
      <c r="F135" s="2">
        <v>14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17</v>
      </c>
      <c r="E138" s="2">
        <v>17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19</v>
      </c>
      <c r="E141" s="2">
        <v>19</v>
      </c>
      <c r="F141" s="2">
        <v>13</v>
      </c>
      <c r="G141" s="2"/>
      <c r="H141" s="2"/>
    </row>
    <row r="142" spans="2:8">
      <c r="B142" s="2" t="s">
        <v>175</v>
      </c>
      <c r="C142" s="2">
        <v>51</v>
      </c>
      <c r="D142" s="2">
        <v>41</v>
      </c>
      <c r="E142" s="2">
        <v>27</v>
      </c>
      <c r="F142" s="2">
        <v>18</v>
      </c>
      <c r="G142" s="2"/>
      <c r="H142" s="2"/>
    </row>
    <row r="143" spans="2:8">
      <c r="B143" s="2" t="s">
        <v>176</v>
      </c>
      <c r="C143" s="2">
        <v>50</v>
      </c>
      <c r="D143" s="2">
        <v>42</v>
      </c>
      <c r="E143" s="2">
        <v>40</v>
      </c>
      <c r="F143" s="2">
        <v>29</v>
      </c>
      <c r="G143" s="2"/>
      <c r="H143" s="2"/>
    </row>
    <row r="144" spans="2:8">
      <c r="B144" s="2" t="s">
        <v>177</v>
      </c>
      <c r="C144" s="2">
        <v>43</v>
      </c>
      <c r="D144" s="2">
        <v>28</v>
      </c>
      <c r="E144" s="2">
        <v>18</v>
      </c>
      <c r="F144" s="2">
        <v>16</v>
      </c>
      <c r="G144" s="2"/>
      <c r="H144" s="2"/>
    </row>
    <row r="145" spans="2:8">
      <c r="B145" s="2" t="s">
        <v>178</v>
      </c>
      <c r="C145" s="2">
        <v>45</v>
      </c>
      <c r="D145" s="2">
        <v>36</v>
      </c>
      <c r="E145" s="2">
        <v>31</v>
      </c>
      <c r="F145" s="2">
        <v>18</v>
      </c>
      <c r="G145" s="2"/>
      <c r="H145" s="2"/>
    </row>
    <row r="146" spans="2:8">
      <c r="B146" s="2" t="s">
        <v>179</v>
      </c>
      <c r="C146" s="2">
        <v>47</v>
      </c>
      <c r="D146" s="2">
        <v>35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44</v>
      </c>
      <c r="D147" s="2">
        <v>32</v>
      </c>
      <c r="E147" s="2">
        <v>26</v>
      </c>
      <c r="F147" s="2">
        <v>15</v>
      </c>
      <c r="G147" s="2"/>
      <c r="H147" s="2"/>
    </row>
    <row r="148" spans="2:8">
      <c r="B148" s="2" t="s">
        <v>181</v>
      </c>
      <c r="C148" s="2">
        <v>46</v>
      </c>
      <c r="D148" s="2">
        <v>30</v>
      </c>
      <c r="E148" s="2">
        <v>24</v>
      </c>
      <c r="F148" s="2">
        <v>15</v>
      </c>
      <c r="G148" s="2"/>
      <c r="H148" s="2"/>
    </row>
    <row r="149" spans="2:8">
      <c r="B149" s="2" t="s">
        <v>182</v>
      </c>
      <c r="C149" s="2">
        <v>42</v>
      </c>
      <c r="D149" s="2">
        <v>33</v>
      </c>
      <c r="E149" s="2">
        <v>26</v>
      </c>
      <c r="F149" s="2">
        <v>17</v>
      </c>
      <c r="G149" s="2"/>
      <c r="H149" s="2"/>
    </row>
    <row r="150" spans="2:8">
      <c r="B150" s="2" t="s">
        <v>183</v>
      </c>
      <c r="C150" s="2">
        <v>45</v>
      </c>
      <c r="D150" s="2">
        <v>32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47</v>
      </c>
      <c r="D151" s="2">
        <v>35</v>
      </c>
      <c r="E151" s="2">
        <v>29</v>
      </c>
      <c r="F151" s="2">
        <v>19</v>
      </c>
      <c r="G151" s="2"/>
      <c r="H151" s="2"/>
    </row>
    <row r="152" spans="2:8">
      <c r="B152" s="2" t="s">
        <v>185</v>
      </c>
      <c r="C152" s="2">
        <v>44</v>
      </c>
      <c r="D152" s="2">
        <v>34</v>
      </c>
      <c r="E152" s="2">
        <v>28</v>
      </c>
      <c r="F152" s="2">
        <v>21</v>
      </c>
      <c r="G152" s="2"/>
      <c r="H152" s="2"/>
    </row>
    <row r="153" spans="2:8">
      <c r="B153" s="2" t="s">
        <v>186</v>
      </c>
      <c r="C153" s="2">
        <v>44</v>
      </c>
      <c r="D153" s="2">
        <v>30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47</v>
      </c>
      <c r="D154" s="2">
        <v>34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46</v>
      </c>
      <c r="D155" s="2">
        <v>32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45</v>
      </c>
      <c r="D156" s="2">
        <v>33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47</v>
      </c>
      <c r="D158" s="2">
        <v>35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60</v>
      </c>
      <c r="D159" s="2">
        <v>44</v>
      </c>
      <c r="E159" s="2">
        <v>33</v>
      </c>
      <c r="F159" s="2">
        <v>31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36</v>
      </c>
      <c r="E162" s="2">
        <v>36</v>
      </c>
      <c r="F162" s="2">
        <v>35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20</v>
      </c>
      <c r="E164" s="2">
        <v>20</v>
      </c>
      <c r="F164" s="2">
        <v>20</v>
      </c>
      <c r="G164" s="2"/>
      <c r="H164" s="2"/>
    </row>
    <row r="165" spans="2:8">
      <c r="B165" s="2" t="s">
        <v>198</v>
      </c>
      <c r="C165" s="2">
        <v>38</v>
      </c>
      <c r="D165" s="2">
        <v>25</v>
      </c>
      <c r="E165" s="2">
        <v>20</v>
      </c>
      <c r="F165" s="2">
        <v>20</v>
      </c>
      <c r="G165" s="2"/>
      <c r="H165" s="2"/>
    </row>
    <row r="166" spans="2:8">
      <c r="B166" s="2" t="s">
        <v>199</v>
      </c>
      <c r="C166" s="2">
        <v>52</v>
      </c>
      <c r="D166" s="2">
        <v>47</v>
      </c>
      <c r="E166" s="2">
        <v>30</v>
      </c>
      <c r="F166" s="2">
        <v>19</v>
      </c>
      <c r="G166" s="2"/>
      <c r="H166" s="2"/>
    </row>
    <row r="167" spans="2:8">
      <c r="B167" s="2" t="s">
        <v>200</v>
      </c>
      <c r="C167" s="2">
        <v>52</v>
      </c>
      <c r="D167" s="2">
        <v>43</v>
      </c>
      <c r="E167" s="2">
        <v>39</v>
      </c>
      <c r="F167" s="2">
        <v>22</v>
      </c>
      <c r="G167" s="2"/>
      <c r="H167" s="2"/>
    </row>
    <row r="168" spans="2:8">
      <c r="B168" s="2" t="s">
        <v>201</v>
      </c>
      <c r="C168" s="2">
        <v>46</v>
      </c>
      <c r="D168" s="2">
        <v>39</v>
      </c>
      <c r="E168" s="2">
        <v>34</v>
      </c>
      <c r="F168" s="2">
        <v>20</v>
      </c>
      <c r="G168" s="2"/>
      <c r="H168" s="2"/>
    </row>
    <row r="169" spans="2:8">
      <c r="B169" s="2" t="s">
        <v>202</v>
      </c>
      <c r="C169" s="2">
        <v>51</v>
      </c>
      <c r="D169" s="2">
        <v>41</v>
      </c>
      <c r="E169" s="2">
        <v>37</v>
      </c>
      <c r="F169" s="2">
        <v>23</v>
      </c>
      <c r="G169" s="2"/>
      <c r="H169" s="2"/>
    </row>
    <row r="170" spans="2:8">
      <c r="B170" s="2" t="s">
        <v>203</v>
      </c>
      <c r="C170" s="2">
        <v>43</v>
      </c>
      <c r="D170" s="2">
        <v>33</v>
      </c>
      <c r="E170" s="2">
        <v>30</v>
      </c>
      <c r="F170" s="2">
        <v>24</v>
      </c>
      <c r="G170" s="2"/>
      <c r="H170" s="2"/>
    </row>
    <row r="171" spans="2:8">
      <c r="B171" s="2" t="s">
        <v>36</v>
      </c>
      <c r="C171" s="2">
        <v>46</v>
      </c>
      <c r="D171" s="2">
        <v>37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47</v>
      </c>
      <c r="D172" s="2">
        <v>37</v>
      </c>
      <c r="E172" s="2">
        <v>31</v>
      </c>
      <c r="F172" s="2">
        <v>20</v>
      </c>
      <c r="G172" s="2"/>
      <c r="H172" s="2"/>
    </row>
    <row r="173" spans="2:8">
      <c r="B173" s="2" t="s">
        <v>38</v>
      </c>
      <c r="C173" s="2">
        <v>43</v>
      </c>
      <c r="D173" s="2">
        <v>32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44</v>
      </c>
      <c r="D174" s="2">
        <v>36</v>
      </c>
      <c r="E174" s="2">
        <v>30</v>
      </c>
      <c r="F174" s="2">
        <v>20</v>
      </c>
      <c r="G174" s="2"/>
      <c r="H174" s="2"/>
    </row>
    <row r="175" spans="2:8">
      <c r="B175" s="2" t="s">
        <v>40</v>
      </c>
      <c r="C175" s="2">
        <v>46</v>
      </c>
      <c r="D175" s="2">
        <v>34</v>
      </c>
      <c r="E175" s="2">
        <v>30</v>
      </c>
      <c r="F175" s="2">
        <v>21</v>
      </c>
      <c r="G175" s="2"/>
      <c r="H175" s="2"/>
    </row>
    <row r="176" spans="2:8">
      <c r="B176" s="2" t="s">
        <v>41</v>
      </c>
      <c r="C176" s="2">
        <v>45</v>
      </c>
      <c r="D176" s="2">
        <v>34</v>
      </c>
      <c r="E176" s="2">
        <v>25</v>
      </c>
      <c r="F176" s="2">
        <v>15</v>
      </c>
      <c r="G176" s="2"/>
      <c r="H176" s="2"/>
    </row>
    <row r="177" spans="2:8">
      <c r="B177" s="2" t="s">
        <v>42</v>
      </c>
      <c r="C177" s="2">
        <v>42</v>
      </c>
      <c r="D177" s="2">
        <v>30</v>
      </c>
      <c r="E177" s="2">
        <v>21</v>
      </c>
      <c r="F177" s="2">
        <v>14</v>
      </c>
      <c r="G177" s="2"/>
      <c r="H177" s="2"/>
    </row>
    <row r="178" spans="2:8">
      <c r="B178" s="2" t="s">
        <v>43</v>
      </c>
      <c r="C178" s="2">
        <v>44</v>
      </c>
      <c r="D178" s="2">
        <v>30</v>
      </c>
      <c r="E178" s="2">
        <v>22</v>
      </c>
      <c r="F178" s="2">
        <v>16</v>
      </c>
      <c r="G178" s="2"/>
      <c r="H178" s="2"/>
    </row>
    <row r="179" spans="2:8">
      <c r="B179" s="2" t="s">
        <v>44</v>
      </c>
      <c r="C179" s="2">
        <v>44</v>
      </c>
      <c r="D179" s="2">
        <v>23</v>
      </c>
      <c r="E179" s="2">
        <v>20</v>
      </c>
      <c r="F179" s="2">
        <v>14</v>
      </c>
      <c r="G179" s="2"/>
      <c r="H179" s="2"/>
    </row>
    <row r="180" spans="2:8">
      <c r="B180" s="2" t="s">
        <v>45</v>
      </c>
      <c r="C180" s="2">
        <v>46</v>
      </c>
      <c r="D180" s="2">
        <v>33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33</v>
      </c>
      <c r="D181" s="2">
        <v>22</v>
      </c>
      <c r="E181" s="2">
        <v>17</v>
      </c>
      <c r="F181" s="2">
        <v>11</v>
      </c>
      <c r="G181" s="2"/>
      <c r="H181" s="2"/>
    </row>
    <row r="182" spans="2:8">
      <c r="B182" s="2" t="s">
        <v>47</v>
      </c>
      <c r="C182" s="2">
        <v>52</v>
      </c>
      <c r="D182" s="2">
        <v>45</v>
      </c>
      <c r="E182" s="2">
        <v>27</v>
      </c>
      <c r="F182" s="2">
        <v>18</v>
      </c>
      <c r="G182" s="2"/>
      <c r="H182" s="2"/>
    </row>
    <row r="183" spans="2:8">
      <c r="B183" s="2" t="s">
        <v>48</v>
      </c>
      <c r="C183" s="2">
        <v>21</v>
      </c>
      <c r="D183" s="2">
        <v>19</v>
      </c>
      <c r="E183" s="2">
        <v>19</v>
      </c>
      <c r="F183" s="2">
        <v>15</v>
      </c>
      <c r="G183" s="2"/>
      <c r="H183" s="2"/>
    </row>
    <row r="184" spans="2:8">
      <c r="B184" s="2" t="s">
        <v>49</v>
      </c>
      <c r="C184" s="2">
        <v>23</v>
      </c>
      <c r="D184" s="2">
        <v>21</v>
      </c>
      <c r="E184" s="2">
        <v>16</v>
      </c>
      <c r="F184" s="2">
        <v>11</v>
      </c>
      <c r="G184" s="2"/>
      <c r="H184" s="2"/>
    </row>
    <row r="185" spans="2:8">
      <c r="B185" s="2" t="s">
        <v>50</v>
      </c>
      <c r="C185" s="2">
        <v>56</v>
      </c>
      <c r="D185" s="2">
        <v>53</v>
      </c>
      <c r="E185" s="2">
        <v>53</v>
      </c>
      <c r="F185" s="2">
        <v>53</v>
      </c>
      <c r="G185" s="2"/>
      <c r="H185" s="2"/>
    </row>
    <row r="186" spans="2:8">
      <c r="B186" s="2" t="s">
        <v>51</v>
      </c>
      <c r="C186" s="2">
        <v>47</v>
      </c>
      <c r="D186" s="2">
        <v>45</v>
      </c>
      <c r="E186" s="2">
        <v>45</v>
      </c>
      <c r="F186" s="2">
        <v>45</v>
      </c>
      <c r="G186" s="2"/>
      <c r="H186" s="2"/>
    </row>
    <row r="187" spans="2:8">
      <c r="B187" s="2" t="s">
        <v>52</v>
      </c>
      <c r="C187" s="2">
        <v>47</v>
      </c>
      <c r="D187" s="2">
        <v>42</v>
      </c>
      <c r="E187" s="2">
        <v>38</v>
      </c>
      <c r="F187" s="2">
        <v>20</v>
      </c>
      <c r="G187" s="2"/>
      <c r="H187" s="2"/>
    </row>
    <row r="188" spans="2:8">
      <c r="B188" s="2" t="s">
        <v>53</v>
      </c>
      <c r="C188" s="2">
        <v>23</v>
      </c>
      <c r="D188" s="2">
        <v>23</v>
      </c>
      <c r="E188" s="2">
        <v>23</v>
      </c>
      <c r="F188" s="2">
        <v>23</v>
      </c>
      <c r="G188" s="2"/>
      <c r="H188" s="2"/>
    </row>
    <row r="189" spans="2:8">
      <c r="B189" s="2" t="s">
        <v>54</v>
      </c>
      <c r="C189" s="2">
        <v>32</v>
      </c>
      <c r="D189" s="2">
        <v>27</v>
      </c>
      <c r="E189" s="2">
        <v>16</v>
      </c>
      <c r="F189" s="2">
        <v>10</v>
      </c>
      <c r="G189" s="2"/>
      <c r="H189" s="2"/>
    </row>
    <row r="190" spans="2:8">
      <c r="B190" s="2" t="s">
        <v>55</v>
      </c>
      <c r="C190" s="2">
        <v>58</v>
      </c>
      <c r="D190" s="2">
        <v>48</v>
      </c>
      <c r="E190" s="2">
        <v>48</v>
      </c>
      <c r="F190" s="2">
        <v>43</v>
      </c>
      <c r="G190" s="2"/>
      <c r="H190" s="2"/>
    </row>
    <row r="191" spans="2:8">
      <c r="B191" s="2" t="s">
        <v>56</v>
      </c>
      <c r="C191" s="2">
        <v>50</v>
      </c>
      <c r="D191" s="2">
        <v>35</v>
      </c>
      <c r="E191" s="2">
        <v>21</v>
      </c>
      <c r="F191" s="2">
        <v>7</v>
      </c>
      <c r="G191" s="2"/>
      <c r="H191" s="2"/>
    </row>
    <row r="192" spans="2:8">
      <c r="B192" s="2" t="s">
        <v>57</v>
      </c>
      <c r="C192" s="2">
        <v>42</v>
      </c>
      <c r="D192" s="2">
        <v>33</v>
      </c>
      <c r="E192" s="2">
        <v>24</v>
      </c>
      <c r="F192" s="2">
        <v>15</v>
      </c>
      <c r="G192" s="2"/>
      <c r="H192" s="2"/>
    </row>
    <row r="193" spans="2:8">
      <c r="B193" s="2" t="s">
        <v>58</v>
      </c>
      <c r="C193" s="2">
        <v>43</v>
      </c>
      <c r="D193" s="2">
        <v>29</v>
      </c>
      <c r="E193" s="2">
        <v>22</v>
      </c>
      <c r="F193" s="2">
        <v>11</v>
      </c>
      <c r="G193" s="2"/>
      <c r="H193" s="2"/>
    </row>
    <row r="194" spans="2:8">
      <c r="B194" s="2" t="s">
        <v>59</v>
      </c>
      <c r="C194" s="2">
        <v>51</v>
      </c>
      <c r="D194" s="2">
        <v>30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45</v>
      </c>
      <c r="D195" s="2">
        <v>39</v>
      </c>
      <c r="E195" s="2">
        <v>29</v>
      </c>
      <c r="F195" s="2">
        <v>18</v>
      </c>
      <c r="G195" s="2"/>
      <c r="H195" s="2"/>
    </row>
    <row r="196" spans="2:8">
      <c r="B196" s="2" t="s">
        <v>61</v>
      </c>
      <c r="C196" s="2">
        <v>46</v>
      </c>
      <c r="D196" s="2">
        <v>35</v>
      </c>
      <c r="E196" s="2">
        <v>26</v>
      </c>
      <c r="F196" s="2">
        <v>15</v>
      </c>
      <c r="G196" s="2"/>
      <c r="H196" s="2"/>
    </row>
    <row r="197" spans="2:8">
      <c r="B197" s="2" t="s">
        <v>62</v>
      </c>
      <c r="C197" s="2">
        <v>43</v>
      </c>
      <c r="D197" s="2">
        <v>29</v>
      </c>
      <c r="E197" s="2">
        <v>25</v>
      </c>
      <c r="F197" s="2">
        <v>17</v>
      </c>
      <c r="G197" s="2"/>
      <c r="H197" s="2"/>
    </row>
    <row r="198" spans="2:8">
      <c r="B198" s="2" t="s">
        <v>63</v>
      </c>
      <c r="C198" s="2">
        <v>42</v>
      </c>
      <c r="D198" s="2">
        <v>32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49</v>
      </c>
      <c r="D199" s="2">
        <v>40</v>
      </c>
      <c r="E199" s="2">
        <v>32</v>
      </c>
      <c r="F199" s="2">
        <v>22</v>
      </c>
      <c r="G199" s="2"/>
      <c r="H199" s="2"/>
    </row>
    <row r="200" spans="2:8">
      <c r="B200" s="2" t="s">
        <v>65</v>
      </c>
      <c r="C200" s="2">
        <v>45</v>
      </c>
      <c r="D200" s="2">
        <v>30</v>
      </c>
      <c r="E200" s="2">
        <v>25</v>
      </c>
      <c r="F200" s="2">
        <v>18</v>
      </c>
      <c r="G200" s="2"/>
      <c r="H200" s="2"/>
    </row>
    <row r="201" spans="2:8">
      <c r="B201" s="2" t="s">
        <v>66</v>
      </c>
      <c r="C201" s="2">
        <v>45</v>
      </c>
      <c r="D201" s="2">
        <v>30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42</v>
      </c>
      <c r="D202" s="2">
        <v>32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45</v>
      </c>
      <c r="D203" s="2">
        <v>33</v>
      </c>
      <c r="E203" s="2">
        <v>23</v>
      </c>
      <c r="F203" s="2">
        <v>15</v>
      </c>
      <c r="G203" s="2"/>
      <c r="H203" s="2"/>
    </row>
    <row r="204" spans="2:8">
      <c r="B204" s="2" t="s">
        <v>69</v>
      </c>
      <c r="C204" s="2">
        <v>43</v>
      </c>
      <c r="D204" s="2">
        <v>30</v>
      </c>
      <c r="E204" s="2">
        <v>21</v>
      </c>
      <c r="F204" s="2">
        <v>14</v>
      </c>
      <c r="G204" s="2"/>
      <c r="H204" s="2"/>
    </row>
    <row r="205" spans="2:8">
      <c r="B205" s="2" t="s">
        <v>70</v>
      </c>
      <c r="C205" s="2">
        <v>37</v>
      </c>
      <c r="D205" s="2">
        <v>29</v>
      </c>
      <c r="E205" s="2">
        <v>22</v>
      </c>
      <c r="F205" s="2">
        <v>16</v>
      </c>
      <c r="G205" s="2"/>
      <c r="H205" s="2"/>
    </row>
    <row r="206" spans="2:8">
      <c r="B206" s="2" t="s">
        <v>71</v>
      </c>
      <c r="C206" s="2">
        <v>44</v>
      </c>
      <c r="D206" s="2">
        <v>25</v>
      </c>
      <c r="E206" s="2">
        <v>19</v>
      </c>
      <c r="F206" s="2">
        <v>14</v>
      </c>
      <c r="G206" s="2"/>
      <c r="H206" s="2"/>
    </row>
    <row r="207" spans="2:8">
      <c r="B207" s="2" t="s">
        <v>72</v>
      </c>
      <c r="C207" s="2">
        <v>41</v>
      </c>
      <c r="D207" s="2">
        <v>38</v>
      </c>
      <c r="E207" s="2">
        <v>37</v>
      </c>
      <c r="F207" s="2">
        <v>37</v>
      </c>
      <c r="G207" s="2"/>
      <c r="H207" s="2"/>
    </row>
    <row r="208" spans="2:8">
      <c r="B208" s="2" t="s">
        <v>73</v>
      </c>
      <c r="C208" s="2">
        <v>55</v>
      </c>
      <c r="D208" s="2">
        <v>20</v>
      </c>
      <c r="E208" s="2">
        <v>17</v>
      </c>
      <c r="F208" s="2">
        <v>15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41</v>
      </c>
      <c r="E211" s="2">
        <v>41</v>
      </c>
      <c r="F211" s="2">
        <v>41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21</v>
      </c>
      <c r="E213" s="2">
        <v>19</v>
      </c>
      <c r="F213" s="2">
        <v>16</v>
      </c>
      <c r="G213" s="2"/>
      <c r="H213" s="2"/>
    </row>
    <row r="214" spans="2:8">
      <c r="B214" s="2" t="s">
        <v>79</v>
      </c>
      <c r="C214" s="2">
        <v>56</v>
      </c>
      <c r="D214" s="2">
        <v>46</v>
      </c>
      <c r="E214" s="2">
        <v>34</v>
      </c>
      <c r="F214" s="2">
        <v>15</v>
      </c>
      <c r="G214" s="2"/>
      <c r="H214" s="2"/>
    </row>
    <row r="215" spans="2:8">
      <c r="B215" s="2" t="s">
        <v>80</v>
      </c>
      <c r="C215" s="2">
        <v>52</v>
      </c>
      <c r="D215" s="2">
        <v>37</v>
      </c>
      <c r="E215" s="2">
        <v>29</v>
      </c>
      <c r="F215" s="2">
        <v>18</v>
      </c>
      <c r="G215" s="2"/>
      <c r="H215" s="2"/>
    </row>
    <row r="216" spans="2:8">
      <c r="B216" s="2" t="s">
        <v>81</v>
      </c>
      <c r="C216" s="2">
        <v>45</v>
      </c>
      <c r="D216" s="2">
        <v>36</v>
      </c>
      <c r="E216" s="2">
        <v>31</v>
      </c>
      <c r="F216" s="2">
        <v>21</v>
      </c>
      <c r="G216" s="2"/>
      <c r="H216" s="2"/>
    </row>
    <row r="217" spans="2:8">
      <c r="B217" s="2" t="s">
        <v>82</v>
      </c>
      <c r="C217" s="2">
        <v>47</v>
      </c>
      <c r="D217" s="2">
        <v>37</v>
      </c>
      <c r="E217" s="2">
        <v>26</v>
      </c>
      <c r="F217" s="2">
        <v>16</v>
      </c>
      <c r="G217" s="2"/>
      <c r="H217" s="2"/>
    </row>
    <row r="218" spans="2:8">
      <c r="B218" s="2" t="s">
        <v>83</v>
      </c>
      <c r="C218" s="2">
        <v>48</v>
      </c>
      <c r="D218" s="2">
        <v>32</v>
      </c>
      <c r="E218" s="2">
        <v>23</v>
      </c>
      <c r="F218" s="2">
        <v>17</v>
      </c>
      <c r="G218" s="2"/>
      <c r="H218" s="2"/>
    </row>
    <row r="219" spans="2:8">
      <c r="B219" s="2" t="s">
        <v>84</v>
      </c>
      <c r="C219" s="2">
        <v>48</v>
      </c>
      <c r="D219" s="2">
        <v>33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41</v>
      </c>
      <c r="D220" s="2">
        <v>31</v>
      </c>
      <c r="E220" s="2">
        <v>22</v>
      </c>
      <c r="F220" s="2">
        <v>13</v>
      </c>
      <c r="G220" s="2"/>
      <c r="H220" s="2"/>
    </row>
    <row r="221" spans="2:8">
      <c r="B221" s="2" t="s">
        <v>86</v>
      </c>
      <c r="C221" s="2">
        <v>41</v>
      </c>
      <c r="D221" s="2">
        <v>30</v>
      </c>
      <c r="E221" s="2">
        <v>24</v>
      </c>
      <c r="F221" s="2">
        <v>16</v>
      </c>
      <c r="G221" s="2"/>
      <c r="H221" s="2"/>
    </row>
    <row r="222" spans="2:8">
      <c r="B222" s="2" t="s">
        <v>87</v>
      </c>
      <c r="C222" s="2">
        <v>45</v>
      </c>
      <c r="D222" s="2">
        <v>33</v>
      </c>
      <c r="E222" s="2">
        <v>26</v>
      </c>
      <c r="F222" s="2">
        <v>14</v>
      </c>
      <c r="G222" s="2"/>
      <c r="H222" s="2"/>
    </row>
    <row r="223" spans="2:8">
      <c r="B223" s="2" t="s">
        <v>88</v>
      </c>
      <c r="C223" s="2">
        <v>40</v>
      </c>
      <c r="D223" s="2">
        <v>34</v>
      </c>
      <c r="E223" s="2">
        <v>26</v>
      </c>
      <c r="F223" s="2">
        <v>15</v>
      </c>
      <c r="G223" s="2"/>
      <c r="H223" s="2"/>
    </row>
    <row r="224" spans="2:8">
      <c r="B224" s="2" t="s">
        <v>89</v>
      </c>
      <c r="C224" s="2">
        <v>47</v>
      </c>
      <c r="D224" s="2">
        <v>38</v>
      </c>
      <c r="E224" s="2">
        <v>27</v>
      </c>
      <c r="F224" s="2">
        <v>17</v>
      </c>
      <c r="G224" s="2"/>
      <c r="H224" s="2"/>
    </row>
    <row r="225" spans="2:8">
      <c r="B225" s="2" t="s">
        <v>90</v>
      </c>
      <c r="C225" s="2">
        <v>47</v>
      </c>
      <c r="D225" s="2">
        <v>35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45</v>
      </c>
      <c r="D226" s="2">
        <v>34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43</v>
      </c>
      <c r="D227" s="2">
        <v>28</v>
      </c>
      <c r="E227" s="2">
        <v>20</v>
      </c>
      <c r="F227" s="2">
        <v>14</v>
      </c>
      <c r="G227" s="2"/>
      <c r="H227" s="2"/>
    </row>
    <row r="228" spans="2:8">
      <c r="B228" s="2" t="s">
        <v>93</v>
      </c>
      <c r="C228" s="2">
        <v>44</v>
      </c>
      <c r="D228" s="2">
        <v>30</v>
      </c>
      <c r="E228" s="2">
        <v>24</v>
      </c>
      <c r="F228" s="2">
        <v>17</v>
      </c>
      <c r="G228" s="2"/>
      <c r="H228" s="2"/>
    </row>
    <row r="229" spans="2:8">
      <c r="B229" s="2" t="s">
        <v>94</v>
      </c>
      <c r="C229" s="2">
        <v>39</v>
      </c>
      <c r="D229" s="2">
        <v>28</v>
      </c>
      <c r="E229" s="2">
        <v>22</v>
      </c>
      <c r="F229" s="2">
        <v>12</v>
      </c>
      <c r="G229" s="2"/>
      <c r="H229" s="2"/>
    </row>
    <row r="230" spans="2:8">
      <c r="B230" s="2" t="s">
        <v>95</v>
      </c>
      <c r="C230" s="2">
        <v>43</v>
      </c>
      <c r="D230" s="2">
        <v>31</v>
      </c>
      <c r="E230" s="2">
        <v>24</v>
      </c>
      <c r="F230" s="2">
        <v>15</v>
      </c>
      <c r="G230" s="2"/>
      <c r="H230" s="2"/>
    </row>
    <row r="231" spans="2:8">
      <c r="B231" s="2" t="s">
        <v>96</v>
      </c>
      <c r="C231" s="2">
        <v>46</v>
      </c>
      <c r="D231" s="2">
        <v>22</v>
      </c>
      <c r="E231" s="2">
        <v>18</v>
      </c>
      <c r="F231" s="2">
        <v>13</v>
      </c>
      <c r="G231" s="2"/>
      <c r="H231" s="2"/>
    </row>
    <row r="232" spans="2:8">
      <c r="B232" s="2" t="s">
        <v>97</v>
      </c>
      <c r="C232" s="2">
        <v>39</v>
      </c>
      <c r="D232" s="2">
        <v>31</v>
      </c>
      <c r="E232" s="2">
        <v>26</v>
      </c>
      <c r="F232" s="2">
        <v>19</v>
      </c>
      <c r="G232" s="2"/>
      <c r="H232" s="2"/>
    </row>
    <row r="233" spans="2:8">
      <c r="B233" s="2" t="s">
        <v>98</v>
      </c>
      <c r="C233" s="2">
        <v>66</v>
      </c>
      <c r="D233" s="2">
        <v>48</v>
      </c>
      <c r="E233" s="2">
        <v>48</v>
      </c>
      <c r="F233" s="2">
        <v>46</v>
      </c>
      <c r="G233" s="2"/>
      <c r="H233" s="2"/>
    </row>
    <row r="234" spans="2:8">
      <c r="B234" s="2" t="s">
        <v>99</v>
      </c>
      <c r="C234" s="2">
        <v>48</v>
      </c>
      <c r="D234" s="2">
        <v>46</v>
      </c>
      <c r="E234" s="2">
        <v>46</v>
      </c>
      <c r="F234" s="2">
        <v>45</v>
      </c>
      <c r="G234" s="2"/>
      <c r="H234" s="2"/>
    </row>
    <row r="235" spans="2:8">
      <c r="B235" s="2" t="s">
        <v>100</v>
      </c>
      <c r="C235" s="2">
        <v>59</v>
      </c>
      <c r="D235" s="2">
        <v>55</v>
      </c>
      <c r="E235" s="2">
        <v>55</v>
      </c>
      <c r="F235" s="2">
        <v>51</v>
      </c>
      <c r="G235" s="2"/>
      <c r="H235" s="2"/>
    </row>
    <row r="236" spans="2:8">
      <c r="B236" s="2" t="s">
        <v>101</v>
      </c>
      <c r="C236" s="2">
        <v>30</v>
      </c>
      <c r="D236" s="2">
        <v>28</v>
      </c>
      <c r="E236" s="2">
        <v>26</v>
      </c>
      <c r="F236" s="2">
        <v>19</v>
      </c>
      <c r="G236" s="2"/>
      <c r="H236" s="2"/>
    </row>
    <row r="237" spans="2:8">
      <c r="B237" s="2" t="s">
        <v>102</v>
      </c>
      <c r="C237" s="2">
        <v>46</v>
      </c>
      <c r="D237" s="2">
        <v>46</v>
      </c>
      <c r="E237" s="2">
        <v>45</v>
      </c>
      <c r="F237" s="2">
        <v>43</v>
      </c>
      <c r="G237" s="2"/>
      <c r="H237" s="2"/>
    </row>
    <row r="238" spans="2:8">
      <c r="B238" s="2" t="s">
        <v>103</v>
      </c>
      <c r="C238" s="2">
        <v>55</v>
      </c>
      <c r="D238" s="2">
        <v>52</v>
      </c>
      <c r="E238" s="2">
        <v>52</v>
      </c>
      <c r="F238" s="2">
        <v>47</v>
      </c>
      <c r="G238" s="2"/>
      <c r="H238" s="2"/>
    </row>
    <row r="239" spans="2:8">
      <c r="B239" s="2" t="s">
        <v>104</v>
      </c>
      <c r="C239" s="2">
        <v>51</v>
      </c>
      <c r="D239" s="2">
        <v>41</v>
      </c>
      <c r="E239" s="2">
        <v>36</v>
      </c>
      <c r="F239" s="2">
        <v>21</v>
      </c>
      <c r="G239" s="2"/>
      <c r="H239" s="2"/>
    </row>
    <row r="240" spans="2:8">
      <c r="B240" s="2" t="s">
        <v>105</v>
      </c>
      <c r="C240" s="2">
        <v>47</v>
      </c>
      <c r="D240" s="2">
        <v>37</v>
      </c>
      <c r="E240" s="2">
        <v>29</v>
      </c>
      <c r="F240" s="2">
        <v>18</v>
      </c>
      <c r="G240" s="2"/>
      <c r="H240" s="2"/>
    </row>
    <row r="241" spans="2:8">
      <c r="B241" s="2" t="s">
        <v>106</v>
      </c>
      <c r="C241" s="2">
        <v>46</v>
      </c>
      <c r="D241" s="2">
        <v>38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44</v>
      </c>
      <c r="D242" s="2">
        <v>32</v>
      </c>
      <c r="E242" s="2">
        <v>24</v>
      </c>
      <c r="F242" s="2">
        <v>17</v>
      </c>
      <c r="G242" s="2"/>
      <c r="H242" s="2"/>
    </row>
    <row r="243" spans="2:8">
      <c r="B243" s="2" t="s">
        <v>108</v>
      </c>
      <c r="C243" s="2">
        <v>42</v>
      </c>
      <c r="D243" s="2">
        <v>32</v>
      </c>
      <c r="E243" s="2">
        <v>25</v>
      </c>
      <c r="F243" s="2">
        <v>17</v>
      </c>
      <c r="G243" s="2"/>
      <c r="H243" s="2"/>
    </row>
    <row r="244" spans="2:8">
      <c r="B244" s="2" t="s">
        <v>109</v>
      </c>
      <c r="C244" s="2">
        <v>45</v>
      </c>
      <c r="D244" s="2">
        <v>33</v>
      </c>
      <c r="E244" s="2">
        <v>26</v>
      </c>
      <c r="F244" s="2">
        <v>19</v>
      </c>
      <c r="G244" s="2"/>
      <c r="H244" s="2"/>
    </row>
    <row r="245" spans="2:8">
      <c r="B245" s="2" t="s">
        <v>110</v>
      </c>
      <c r="C245" s="2">
        <v>44</v>
      </c>
      <c r="D245" s="2">
        <v>35</v>
      </c>
      <c r="E245" s="2">
        <v>26</v>
      </c>
      <c r="F245" s="2">
        <v>16</v>
      </c>
      <c r="G245" s="2"/>
      <c r="H245" s="2"/>
    </row>
    <row r="246" spans="2:8">
      <c r="B246" s="2" t="s">
        <v>111</v>
      </c>
      <c r="C246" s="2">
        <v>40</v>
      </c>
      <c r="D246" s="2">
        <v>29</v>
      </c>
      <c r="E246" s="2">
        <v>21</v>
      </c>
      <c r="F246" s="2">
        <v>14</v>
      </c>
      <c r="G246" s="2"/>
      <c r="H246" s="2"/>
    </row>
    <row r="247" spans="2:8">
      <c r="B247" s="2" t="s">
        <v>112</v>
      </c>
      <c r="C247" s="2">
        <v>41</v>
      </c>
      <c r="D247" s="2">
        <v>32</v>
      </c>
      <c r="E247" s="2">
        <v>25</v>
      </c>
      <c r="F247" s="2">
        <v>16</v>
      </c>
      <c r="G247" s="2"/>
      <c r="H247" s="2"/>
    </row>
    <row r="248" spans="2:8">
      <c r="B248" s="2" t="s">
        <v>113</v>
      </c>
      <c r="C248" s="2">
        <v>40</v>
      </c>
      <c r="D248" s="2">
        <v>26</v>
      </c>
      <c r="E248" s="2">
        <v>20</v>
      </c>
      <c r="F248" s="2">
        <v>13</v>
      </c>
      <c r="G248" s="2"/>
      <c r="H248" s="2"/>
    </row>
    <row r="249" spans="2:8">
      <c r="B249" s="2" t="s">
        <v>114</v>
      </c>
      <c r="C249" s="2">
        <v>43</v>
      </c>
      <c r="D249" s="2">
        <v>37</v>
      </c>
      <c r="E249" s="2">
        <v>29</v>
      </c>
      <c r="F249" s="2">
        <v>17</v>
      </c>
      <c r="G249" s="2"/>
      <c r="H249" s="2"/>
    </row>
    <row r="250" spans="2:8">
      <c r="B250" s="2" t="s">
        <v>115</v>
      </c>
      <c r="C250" s="2">
        <v>43</v>
      </c>
      <c r="D250" s="2">
        <v>27</v>
      </c>
      <c r="E250" s="2">
        <v>19</v>
      </c>
      <c r="F250" s="2">
        <v>13</v>
      </c>
      <c r="G250" s="2"/>
      <c r="H250" s="2"/>
    </row>
    <row r="251" spans="2:8">
      <c r="B251" s="2" t="s">
        <v>116</v>
      </c>
      <c r="C251" s="2">
        <v>43</v>
      </c>
      <c r="D251" s="2">
        <v>29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41</v>
      </c>
      <c r="D252" s="2">
        <v>27</v>
      </c>
      <c r="E252" s="2">
        <v>21</v>
      </c>
      <c r="F252" s="2">
        <v>14</v>
      </c>
      <c r="G252" s="2"/>
      <c r="H252" s="2"/>
    </row>
    <row r="253" spans="2:8">
      <c r="B253" s="2" t="s">
        <v>118</v>
      </c>
      <c r="C253" s="2">
        <v>37</v>
      </c>
      <c r="D253" s="2">
        <v>26</v>
      </c>
      <c r="E253" s="2">
        <v>21</v>
      </c>
      <c r="F253" s="2">
        <v>12</v>
      </c>
      <c r="G253" s="2"/>
      <c r="H253" s="2"/>
    </row>
    <row r="254" spans="2:8">
      <c r="B254" s="2" t="s">
        <v>119</v>
      </c>
      <c r="C254" s="2">
        <v>38</v>
      </c>
      <c r="D254" s="2">
        <v>26</v>
      </c>
      <c r="E254" s="2">
        <v>21</v>
      </c>
      <c r="F254" s="2">
        <v>13</v>
      </c>
      <c r="G254" s="2"/>
      <c r="H254" s="2"/>
    </row>
    <row r="255" spans="2:8">
      <c r="B255" s="2" t="s">
        <v>120</v>
      </c>
      <c r="C255" s="2">
        <v>53</v>
      </c>
      <c r="D255" s="2">
        <v>28</v>
      </c>
      <c r="E255" s="2">
        <v>21</v>
      </c>
      <c r="F255" s="2">
        <v>12</v>
      </c>
      <c r="G255" s="2"/>
      <c r="H255" s="2"/>
    </row>
    <row r="256" spans="2:8">
      <c r="B256" s="2" t="s">
        <v>121</v>
      </c>
      <c r="C256" s="2">
        <v>42</v>
      </c>
      <c r="D256" s="2">
        <v>26</v>
      </c>
      <c r="E256" s="2">
        <v>21</v>
      </c>
      <c r="F256" s="2">
        <v>14</v>
      </c>
      <c r="G256" s="2"/>
      <c r="H256" s="2"/>
    </row>
    <row r="257" spans="2:8">
      <c r="B257" s="2" t="s">
        <v>122</v>
      </c>
      <c r="C257" s="2">
        <v>51</v>
      </c>
      <c r="D257" s="2">
        <v>37</v>
      </c>
      <c r="E257" s="2">
        <v>24</v>
      </c>
      <c r="F257" s="2">
        <v>23</v>
      </c>
      <c r="G257" s="2"/>
      <c r="H257" s="2"/>
    </row>
    <row r="258" spans="2:8">
      <c r="B258" s="2" t="s">
        <v>123</v>
      </c>
      <c r="C258" s="2">
        <v>52</v>
      </c>
      <c r="D258" s="2">
        <v>20</v>
      </c>
      <c r="E258" s="2">
        <v>17</v>
      </c>
      <c r="F258" s="2">
        <v>11</v>
      </c>
      <c r="G258" s="2"/>
      <c r="H258" s="2"/>
    </row>
    <row r="259" spans="2:8">
      <c r="B259" s="2" t="s">
        <v>124</v>
      </c>
      <c r="C259" s="2">
        <v>45</v>
      </c>
      <c r="D259" s="2">
        <v>42</v>
      </c>
      <c r="E259" s="2">
        <v>42</v>
      </c>
      <c r="F259" s="2">
        <v>41</v>
      </c>
      <c r="G259" s="2"/>
      <c r="H259" s="2"/>
    </row>
    <row r="260" spans="2:8">
      <c r="B260" s="2" t="s">
        <v>125</v>
      </c>
      <c r="C260" s="2">
        <v>23</v>
      </c>
      <c r="D260" s="2">
        <v>20</v>
      </c>
      <c r="E260" s="2">
        <v>20</v>
      </c>
      <c r="F260" s="2">
        <v>12</v>
      </c>
      <c r="G260" s="2"/>
      <c r="H260" s="2"/>
    </row>
    <row r="261" spans="2:8">
      <c r="B261" s="2" t="s">
        <v>126</v>
      </c>
      <c r="C261" s="2">
        <v>24</v>
      </c>
      <c r="D261" s="2">
        <v>18</v>
      </c>
      <c r="E261" s="2">
        <v>18</v>
      </c>
      <c r="F261" s="2">
        <v>11</v>
      </c>
      <c r="G261" s="2"/>
      <c r="H261" s="2"/>
    </row>
    <row r="262" spans="2:8">
      <c r="B262" s="2" t="s">
        <v>127</v>
      </c>
      <c r="C262" s="2">
        <v>52</v>
      </c>
      <c r="D262" s="2">
        <v>21</v>
      </c>
      <c r="E262" s="2">
        <v>15</v>
      </c>
      <c r="F262" s="2">
        <v>11</v>
      </c>
      <c r="G262" s="2"/>
      <c r="H262" s="2"/>
    </row>
    <row r="263" spans="2:8">
      <c r="B263" s="2" t="s">
        <v>128</v>
      </c>
      <c r="C263" s="2">
        <v>45</v>
      </c>
      <c r="D263" s="2">
        <v>37</v>
      </c>
      <c r="E263" s="2">
        <v>36</v>
      </c>
      <c r="F263" s="2">
        <v>15</v>
      </c>
      <c r="G263" s="2"/>
      <c r="H263" s="2"/>
    </row>
    <row r="264" spans="2:8">
      <c r="B264" s="2" t="s">
        <v>129</v>
      </c>
      <c r="C264" s="2">
        <v>42</v>
      </c>
      <c r="D264" s="2">
        <v>25</v>
      </c>
      <c r="E264" s="2">
        <v>17</v>
      </c>
      <c r="F264" s="2">
        <v>15</v>
      </c>
      <c r="G264" s="2"/>
      <c r="H264" s="2"/>
    </row>
    <row r="265" spans="2:8">
      <c r="B265" s="2" t="s">
        <v>130</v>
      </c>
      <c r="C265" s="2">
        <v>40</v>
      </c>
      <c r="D265" s="2">
        <v>32</v>
      </c>
      <c r="E265" s="2">
        <v>23</v>
      </c>
      <c r="F265" s="2">
        <v>17</v>
      </c>
      <c r="G265" s="2"/>
      <c r="H265" s="2"/>
    </row>
    <row r="266" spans="2:8">
      <c r="B266" s="2" t="s">
        <v>131</v>
      </c>
      <c r="C266" s="2">
        <v>44</v>
      </c>
      <c r="D266" s="2">
        <v>27</v>
      </c>
      <c r="E266" s="2">
        <v>22</v>
      </c>
      <c r="F266" s="2">
        <v>15</v>
      </c>
      <c r="G266" s="2"/>
      <c r="H266" s="2"/>
    </row>
    <row r="267" spans="2:8">
      <c r="B267" s="2" t="s">
        <v>132</v>
      </c>
      <c r="C267" s="2">
        <v>36</v>
      </c>
      <c r="D267" s="2">
        <v>26</v>
      </c>
      <c r="E267" s="2">
        <v>20</v>
      </c>
      <c r="F267" s="2">
        <v>16</v>
      </c>
      <c r="G267" s="2"/>
      <c r="H267" s="2"/>
    </row>
    <row r="268" spans="2:8">
      <c r="B268" s="2" t="s">
        <v>133</v>
      </c>
      <c r="C268" s="2">
        <v>45</v>
      </c>
      <c r="D268" s="2">
        <v>27</v>
      </c>
      <c r="E268" s="2">
        <v>22</v>
      </c>
      <c r="F268" s="2">
        <v>15</v>
      </c>
      <c r="G268" s="2"/>
      <c r="H268" s="2"/>
    </row>
    <row r="269" spans="2:8">
      <c r="B269" s="2" t="s">
        <v>134</v>
      </c>
      <c r="C269" s="2">
        <v>41</v>
      </c>
      <c r="D269" s="2">
        <v>31</v>
      </c>
      <c r="E269" s="2">
        <v>23</v>
      </c>
      <c r="F269" s="2">
        <v>15</v>
      </c>
      <c r="G269" s="2"/>
      <c r="H269" s="2"/>
    </row>
    <row r="270" spans="2:8">
      <c r="B270" s="2" t="s">
        <v>135</v>
      </c>
      <c r="C270" s="2">
        <v>45</v>
      </c>
      <c r="D270" s="2">
        <v>30</v>
      </c>
      <c r="E270" s="2">
        <v>21</v>
      </c>
      <c r="F270" s="2">
        <v>12</v>
      </c>
      <c r="G270" s="2"/>
      <c r="H270" s="2"/>
    </row>
    <row r="271" spans="2:8">
      <c r="B271" s="2" t="s">
        <v>136</v>
      </c>
      <c r="C271" s="2">
        <v>43</v>
      </c>
      <c r="D271" s="2">
        <v>35</v>
      </c>
      <c r="E271" s="2">
        <v>28</v>
      </c>
      <c r="F271" s="2">
        <v>18</v>
      </c>
      <c r="G271" s="2"/>
      <c r="H271" s="2"/>
    </row>
    <row r="272" spans="2:8">
      <c r="B272" s="2" t="s">
        <v>137</v>
      </c>
      <c r="C272" s="2">
        <v>43</v>
      </c>
      <c r="D272" s="2">
        <v>32</v>
      </c>
      <c r="E272" s="2">
        <v>22</v>
      </c>
      <c r="F272" s="2">
        <v>17</v>
      </c>
      <c r="G272" s="2"/>
      <c r="H272" s="2"/>
    </row>
    <row r="273" spans="2:8">
      <c r="B273" s="2" t="s">
        <v>138</v>
      </c>
      <c r="C273" s="2">
        <v>45</v>
      </c>
      <c r="D273" s="2">
        <v>35</v>
      </c>
      <c r="E273" s="2">
        <v>29</v>
      </c>
      <c r="F273" s="2">
        <v>18</v>
      </c>
      <c r="G273" s="2"/>
      <c r="H273" s="2"/>
    </row>
    <row r="274" spans="2:8">
      <c r="B274" s="2" t="s">
        <v>139</v>
      </c>
      <c r="C274" s="2">
        <v>44</v>
      </c>
      <c r="D274" s="2">
        <v>31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45</v>
      </c>
      <c r="D275" s="2">
        <v>33</v>
      </c>
      <c r="E275" s="2">
        <v>26</v>
      </c>
      <c r="F275" s="2">
        <v>19</v>
      </c>
      <c r="G275" s="2"/>
      <c r="H275" s="2"/>
    </row>
    <row r="276" spans="2:8">
      <c r="B276" s="2" t="s">
        <v>141</v>
      </c>
      <c r="C276" s="2">
        <v>47</v>
      </c>
      <c r="D276" s="2">
        <v>36</v>
      </c>
      <c r="E276" s="2">
        <v>30</v>
      </c>
      <c r="F276" s="2">
        <v>21</v>
      </c>
      <c r="G276" s="2"/>
      <c r="H276" s="2"/>
    </row>
    <row r="277" spans="2:8">
      <c r="B277" s="2" t="s">
        <v>142</v>
      </c>
      <c r="C277" s="2">
        <v>45</v>
      </c>
      <c r="D277" s="2">
        <v>29</v>
      </c>
      <c r="E277" s="2">
        <v>22</v>
      </c>
      <c r="F277" s="2">
        <v>15</v>
      </c>
      <c r="G277" s="2"/>
      <c r="H277" s="2"/>
    </row>
    <row r="278" spans="2:8">
      <c r="B278" s="2" t="s">
        <v>143</v>
      </c>
      <c r="C278" s="2">
        <v>34</v>
      </c>
      <c r="D278" s="2">
        <v>23</v>
      </c>
      <c r="E278" s="2">
        <v>17</v>
      </c>
      <c r="F278" s="2">
        <v>13</v>
      </c>
      <c r="G278" s="2"/>
      <c r="H278" s="2"/>
    </row>
    <row r="279" spans="2:8">
      <c r="B279" s="2" t="s">
        <v>144</v>
      </c>
      <c r="C279" s="2">
        <v>40</v>
      </c>
      <c r="D279" s="2">
        <v>34</v>
      </c>
      <c r="E279" s="2">
        <v>20</v>
      </c>
      <c r="F279" s="2">
        <v>17</v>
      </c>
      <c r="G279" s="2"/>
      <c r="H279" s="2"/>
    </row>
    <row r="280" spans="2:8">
      <c r="B280" s="2" t="s">
        <v>145</v>
      </c>
      <c r="C280" s="2">
        <v>44</v>
      </c>
      <c r="D280" s="2">
        <v>32</v>
      </c>
      <c r="E280" s="2">
        <v>21</v>
      </c>
      <c r="F280" s="2">
        <v>15</v>
      </c>
      <c r="G280" s="2"/>
      <c r="H280" s="2"/>
    </row>
    <row r="281" spans="2:8">
      <c r="B281" s="2" t="s">
        <v>146</v>
      </c>
      <c r="C281" s="2">
        <v>45</v>
      </c>
      <c r="D281" s="2">
        <v>34</v>
      </c>
      <c r="E281" s="2">
        <v>33</v>
      </c>
      <c r="F281" s="2">
        <v>26</v>
      </c>
      <c r="G281" s="2"/>
      <c r="H281" s="2"/>
    </row>
    <row r="282" spans="2:8">
      <c r="B282" s="2" t="s">
        <v>147</v>
      </c>
      <c r="C282" s="2">
        <v>47</v>
      </c>
      <c r="D282" s="2">
        <v>44</v>
      </c>
      <c r="E282" s="2">
        <v>43</v>
      </c>
      <c r="F282" s="2">
        <v>39</v>
      </c>
      <c r="G282" s="2"/>
      <c r="H282" s="2"/>
    </row>
    <row r="283" spans="2:8">
      <c r="B283" s="2" t="s">
        <v>148</v>
      </c>
      <c r="C283" s="2">
        <v>27</v>
      </c>
      <c r="D283" s="2">
        <v>20</v>
      </c>
      <c r="E283" s="2">
        <v>20</v>
      </c>
      <c r="F283" s="2">
        <v>20</v>
      </c>
      <c r="G283" s="2"/>
      <c r="H283" s="2"/>
    </row>
    <row r="284" spans="2:8">
      <c r="B284" s="2" t="s">
        <v>149</v>
      </c>
      <c r="C284" s="2">
        <v>29</v>
      </c>
      <c r="D284" s="2">
        <v>26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26</v>
      </c>
      <c r="D285" s="2">
        <v>17</v>
      </c>
      <c r="E285" s="2">
        <v>17</v>
      </c>
      <c r="F285" s="2">
        <v>13</v>
      </c>
      <c r="G285" s="2"/>
      <c r="H285" s="2"/>
    </row>
    <row r="286" spans="2:8">
      <c r="B286" s="2" t="s">
        <v>151</v>
      </c>
      <c r="C286" s="2">
        <v>18</v>
      </c>
      <c r="D286" s="2">
        <v>18</v>
      </c>
      <c r="E286" s="2">
        <v>18</v>
      </c>
      <c r="F286" s="2">
        <v>18</v>
      </c>
      <c r="G286" s="2"/>
      <c r="H286" s="2"/>
    </row>
    <row r="287" spans="2:8">
      <c r="B287" s="2" t="s">
        <v>152</v>
      </c>
      <c r="C287" s="2">
        <v>22</v>
      </c>
      <c r="D287" s="2">
        <v>21</v>
      </c>
      <c r="E287" s="2">
        <v>21</v>
      </c>
      <c r="F287" s="2">
        <v>20</v>
      </c>
      <c r="G287" s="2"/>
      <c r="H287" s="2"/>
    </row>
    <row r="288" spans="2:8">
      <c r="B288" s="2" t="s">
        <v>153</v>
      </c>
      <c r="C288" s="2">
        <v>32</v>
      </c>
      <c r="D288" s="2">
        <v>31</v>
      </c>
      <c r="E288" s="2">
        <v>22</v>
      </c>
      <c r="F288" s="2">
        <v>22</v>
      </c>
      <c r="G288" s="2"/>
      <c r="H288" s="2"/>
    </row>
    <row r="289" spans="2:8">
      <c r="B289" s="2" t="s">
        <v>154</v>
      </c>
      <c r="C289" s="2">
        <v>46</v>
      </c>
      <c r="D289" s="2">
        <v>37</v>
      </c>
      <c r="E289" s="2">
        <v>31</v>
      </c>
      <c r="F289" s="2">
        <v>15</v>
      </c>
      <c r="G289" s="2"/>
      <c r="H289" s="2"/>
    </row>
    <row r="290" spans="2:8">
      <c r="B290" s="2" t="s">
        <v>155</v>
      </c>
      <c r="C290" s="2">
        <v>51</v>
      </c>
      <c r="D290" s="2">
        <v>38</v>
      </c>
      <c r="E290" s="2">
        <v>29</v>
      </c>
      <c r="F290" s="2">
        <v>22</v>
      </c>
      <c r="G290" s="2"/>
      <c r="H290" s="2"/>
    </row>
    <row r="291" spans="2:8">
      <c r="B291" s="2" t="s">
        <v>156</v>
      </c>
      <c r="C291" s="2">
        <v>43</v>
      </c>
      <c r="D291" s="2">
        <v>35</v>
      </c>
      <c r="E291" s="2">
        <v>30</v>
      </c>
      <c r="F291" s="2">
        <v>20</v>
      </c>
      <c r="G291" s="2"/>
      <c r="H291" s="2"/>
    </row>
    <row r="292" spans="2:8">
      <c r="B292" s="2" t="s">
        <v>157</v>
      </c>
      <c r="C292" s="2">
        <v>49</v>
      </c>
      <c r="D292" s="2">
        <v>34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41</v>
      </c>
      <c r="D293" s="2">
        <v>31</v>
      </c>
      <c r="E293" s="2">
        <v>27</v>
      </c>
      <c r="F293" s="2">
        <v>23</v>
      </c>
      <c r="G293" s="2"/>
      <c r="H293" s="2"/>
    </row>
    <row r="294" spans="2:8">
      <c r="B294" s="2" t="s">
        <v>159</v>
      </c>
      <c r="C294" s="2">
        <v>49</v>
      </c>
      <c r="D294" s="2">
        <v>36</v>
      </c>
      <c r="E294" s="2">
        <v>29</v>
      </c>
      <c r="F294" s="2">
        <v>18</v>
      </c>
      <c r="G294" s="2"/>
      <c r="H294" s="2"/>
    </row>
    <row r="295" spans="2:8">
      <c r="B295" s="2" t="s">
        <v>160</v>
      </c>
      <c r="C295" s="2">
        <v>43</v>
      </c>
      <c r="D295" s="2">
        <v>33</v>
      </c>
      <c r="E295" s="2">
        <v>29</v>
      </c>
      <c r="F295" s="2">
        <v>20</v>
      </c>
      <c r="G295" s="2"/>
      <c r="H295" s="2"/>
    </row>
    <row r="296" spans="2:8">
      <c r="B296" s="2" t="s">
        <v>161</v>
      </c>
      <c r="C296" s="2">
        <v>37</v>
      </c>
      <c r="D296" s="2">
        <v>27</v>
      </c>
      <c r="E296" s="2">
        <v>20</v>
      </c>
      <c r="F296" s="2">
        <v>14</v>
      </c>
      <c r="G296" s="2"/>
      <c r="H296" s="2"/>
    </row>
    <row r="297" spans="2:8">
      <c r="B297" s="2" t="s">
        <v>162</v>
      </c>
      <c r="C297" s="2">
        <v>41</v>
      </c>
      <c r="D297" s="2">
        <v>31</v>
      </c>
      <c r="E297" s="2">
        <v>27</v>
      </c>
      <c r="F297" s="2">
        <v>15</v>
      </c>
      <c r="G297" s="2"/>
      <c r="H297" s="2"/>
    </row>
    <row r="298" spans="2:8">
      <c r="B298" s="2" t="s">
        <v>163</v>
      </c>
      <c r="C298" s="2">
        <v>39</v>
      </c>
      <c r="D298" s="2">
        <v>28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42</v>
      </c>
      <c r="D299" s="2">
        <v>27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41</v>
      </c>
      <c r="D300" s="2">
        <v>31</v>
      </c>
      <c r="E300" s="2">
        <v>22</v>
      </c>
      <c r="F300" s="2">
        <v>16</v>
      </c>
      <c r="G300" s="2"/>
      <c r="H300" s="2"/>
    </row>
    <row r="301" spans="2:8">
      <c r="B301" s="2" t="s">
        <v>166</v>
      </c>
      <c r="C301" s="2">
        <v>47</v>
      </c>
      <c r="D301" s="2">
        <v>32</v>
      </c>
      <c r="E301" s="2">
        <v>24</v>
      </c>
      <c r="F301" s="2">
        <v>15</v>
      </c>
      <c r="G301" s="2"/>
      <c r="H301" s="2"/>
    </row>
    <row r="302" spans="2:8">
      <c r="B302" s="2" t="s">
        <v>167</v>
      </c>
      <c r="C302" s="2">
        <v>24</v>
      </c>
      <c r="D302" s="2">
        <v>21</v>
      </c>
      <c r="E302" s="2">
        <v>20</v>
      </c>
      <c r="F302" s="2">
        <v>17</v>
      </c>
      <c r="G302" s="2"/>
      <c r="H302" s="2"/>
    </row>
    <row r="303" spans="2:8">
      <c r="B303" s="2" t="s">
        <v>168</v>
      </c>
      <c r="C303" s="2">
        <v>54</v>
      </c>
      <c r="D303" s="2">
        <v>19</v>
      </c>
      <c r="E303" s="2">
        <v>18</v>
      </c>
      <c r="F303" s="2">
        <v>18</v>
      </c>
      <c r="G303" s="2"/>
      <c r="H303" s="2"/>
    </row>
    <row r="304" spans="2:8">
      <c r="B304" s="2" t="s">
        <v>169</v>
      </c>
      <c r="C304" s="2">
        <v>49</v>
      </c>
      <c r="D304" s="2">
        <v>40</v>
      </c>
      <c r="E304" s="2">
        <v>23</v>
      </c>
      <c r="F304" s="2">
        <v>20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40</v>
      </c>
      <c r="D306" s="2">
        <v>38</v>
      </c>
      <c r="E306" s="2">
        <v>38</v>
      </c>
      <c r="F306" s="2">
        <v>36</v>
      </c>
      <c r="G306" s="2"/>
      <c r="H306" s="2"/>
    </row>
    <row r="307" spans="2:8">
      <c r="B307" s="2" t="s">
        <v>172</v>
      </c>
      <c r="C307" s="2">
        <v>5</v>
      </c>
      <c r="D307" s="2">
        <v>5</v>
      </c>
      <c r="E307" s="2">
        <v>5</v>
      </c>
      <c r="F307" s="2">
        <v>5</v>
      </c>
      <c r="G307" s="2"/>
      <c r="H307" s="2"/>
    </row>
    <row r="308" spans="2:8">
      <c r="B308" s="2" t="s">
        <v>173</v>
      </c>
      <c r="C308" s="2">
        <v>23</v>
      </c>
      <c r="D308" s="2">
        <v>15</v>
      </c>
      <c r="E308" s="2">
        <v>11</v>
      </c>
      <c r="F308" s="2">
        <v>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51</v>
      </c>
      <c r="D310" s="2">
        <v>32</v>
      </c>
      <c r="E310" s="2">
        <v>27</v>
      </c>
      <c r="F310" s="2">
        <v>16</v>
      </c>
      <c r="G310" s="2"/>
      <c r="H310" s="2"/>
    </row>
    <row r="311" spans="2:8">
      <c r="B311" s="2" t="s">
        <v>176</v>
      </c>
      <c r="C311" s="2">
        <v>47</v>
      </c>
      <c r="D311" s="2">
        <v>43</v>
      </c>
      <c r="E311" s="2">
        <v>40</v>
      </c>
      <c r="F311" s="2">
        <v>18</v>
      </c>
      <c r="G311" s="2"/>
      <c r="H311" s="2"/>
    </row>
    <row r="312" spans="2:8">
      <c r="B312" s="2" t="s">
        <v>177</v>
      </c>
      <c r="C312" s="2">
        <v>44</v>
      </c>
      <c r="D312" s="2">
        <v>30</v>
      </c>
      <c r="E312" s="2">
        <v>22</v>
      </c>
      <c r="F312" s="2">
        <v>12</v>
      </c>
      <c r="G312" s="2"/>
      <c r="H312" s="2"/>
    </row>
    <row r="313" spans="2:8">
      <c r="B313" s="2" t="s">
        <v>178</v>
      </c>
      <c r="C313" s="2">
        <v>46</v>
      </c>
      <c r="D313" s="2">
        <v>33</v>
      </c>
      <c r="E313" s="2">
        <v>25</v>
      </c>
      <c r="F313" s="2">
        <v>17</v>
      </c>
      <c r="G313" s="2"/>
      <c r="H313" s="2"/>
    </row>
    <row r="314" spans="2:8">
      <c r="B314" s="2" t="s">
        <v>179</v>
      </c>
      <c r="C314" s="2">
        <v>44</v>
      </c>
      <c r="D314" s="2">
        <v>32</v>
      </c>
      <c r="E314" s="2">
        <v>22</v>
      </c>
      <c r="F314" s="2">
        <v>13</v>
      </c>
      <c r="G314" s="2"/>
      <c r="H314" s="2"/>
    </row>
    <row r="315" spans="2:8">
      <c r="B315" s="2" t="s">
        <v>180</v>
      </c>
      <c r="C315" s="2">
        <v>38</v>
      </c>
      <c r="D315" s="2">
        <v>27</v>
      </c>
      <c r="E315" s="2">
        <v>20</v>
      </c>
      <c r="F315" s="2">
        <v>15</v>
      </c>
      <c r="G315" s="2"/>
      <c r="H315" s="2"/>
    </row>
    <row r="316" spans="2:8">
      <c r="B316" s="2" t="s">
        <v>181</v>
      </c>
      <c r="C316" s="2">
        <v>45</v>
      </c>
      <c r="D316" s="2">
        <v>36</v>
      </c>
      <c r="E316" s="2">
        <v>28</v>
      </c>
      <c r="F316" s="2">
        <v>17</v>
      </c>
      <c r="G316" s="2"/>
      <c r="H316" s="2"/>
    </row>
    <row r="317" spans="2:8">
      <c r="B317" s="2" t="s">
        <v>182</v>
      </c>
      <c r="C317" s="2">
        <v>38</v>
      </c>
      <c r="D317" s="2">
        <v>27</v>
      </c>
      <c r="E317" s="2">
        <v>21</v>
      </c>
      <c r="F317" s="2">
        <v>14</v>
      </c>
      <c r="G317" s="2"/>
      <c r="H317" s="2"/>
    </row>
    <row r="318" spans="2:8">
      <c r="B318" s="2" t="s">
        <v>183</v>
      </c>
      <c r="C318" s="2">
        <v>41</v>
      </c>
      <c r="D318" s="2">
        <v>29</v>
      </c>
      <c r="E318" s="2">
        <v>21</v>
      </c>
      <c r="F318" s="2">
        <v>14</v>
      </c>
      <c r="G318" s="2"/>
      <c r="H318" s="2"/>
    </row>
    <row r="319" spans="2:8">
      <c r="B319" s="2" t="s">
        <v>184</v>
      </c>
      <c r="C319" s="2">
        <v>44</v>
      </c>
      <c r="D319" s="2">
        <v>31</v>
      </c>
      <c r="E319" s="2">
        <v>20</v>
      </c>
      <c r="F319" s="2">
        <v>17</v>
      </c>
      <c r="G319" s="2"/>
      <c r="H319" s="2"/>
    </row>
    <row r="320" spans="2:8">
      <c r="B320" s="2" t="s">
        <v>185</v>
      </c>
      <c r="C320" s="2">
        <v>40</v>
      </c>
      <c r="D320" s="2">
        <v>27</v>
      </c>
      <c r="E320" s="2">
        <v>21</v>
      </c>
      <c r="F320" s="2">
        <v>14</v>
      </c>
      <c r="G320" s="2"/>
      <c r="H320" s="2"/>
    </row>
    <row r="321" spans="2:8">
      <c r="B321" s="2" t="s">
        <v>186</v>
      </c>
      <c r="C321" s="2">
        <v>39</v>
      </c>
      <c r="D321" s="2">
        <v>31</v>
      </c>
      <c r="E321" s="2">
        <v>22</v>
      </c>
      <c r="F321" s="2">
        <v>16</v>
      </c>
      <c r="G321" s="2"/>
      <c r="H321" s="2"/>
    </row>
    <row r="322" spans="2:8">
      <c r="B322" s="2" t="s">
        <v>187</v>
      </c>
      <c r="C322" s="2">
        <v>48</v>
      </c>
      <c r="D322" s="2">
        <v>28</v>
      </c>
      <c r="E322" s="2">
        <v>22</v>
      </c>
      <c r="F322" s="2">
        <v>14</v>
      </c>
      <c r="G322" s="2"/>
      <c r="H322" s="2"/>
    </row>
    <row r="323" spans="2:8">
      <c r="B323" s="2" t="s">
        <v>188</v>
      </c>
      <c r="C323" s="2">
        <v>43</v>
      </c>
      <c r="D323" s="2">
        <v>32</v>
      </c>
      <c r="E323" s="2">
        <v>23</v>
      </c>
      <c r="F323" s="2">
        <v>14</v>
      </c>
      <c r="G323" s="2"/>
      <c r="H323" s="2"/>
    </row>
    <row r="324" spans="2:8">
      <c r="B324" s="2" t="s">
        <v>189</v>
      </c>
      <c r="C324" s="2">
        <v>44</v>
      </c>
      <c r="D324" s="2">
        <v>27</v>
      </c>
      <c r="E324" s="2">
        <v>19</v>
      </c>
      <c r="F324" s="2">
        <v>12</v>
      </c>
      <c r="G324" s="2"/>
      <c r="H324" s="2"/>
    </row>
    <row r="325" spans="2:8">
      <c r="B325" s="2" t="s">
        <v>190</v>
      </c>
      <c r="C325" s="2">
        <v>35</v>
      </c>
      <c r="D325" s="2">
        <v>24</v>
      </c>
      <c r="E325" s="2">
        <v>18</v>
      </c>
      <c r="F325" s="2">
        <v>12</v>
      </c>
      <c r="G325" s="2"/>
      <c r="H325" s="2"/>
    </row>
    <row r="326" spans="2:8">
      <c r="B326" s="2" t="s">
        <v>191</v>
      </c>
      <c r="C326" s="2">
        <v>31</v>
      </c>
      <c r="D326" s="2">
        <v>24</v>
      </c>
      <c r="E326" s="2">
        <v>20</v>
      </c>
      <c r="F326" s="2">
        <v>14</v>
      </c>
      <c r="G326" s="2"/>
      <c r="H326" s="2"/>
    </row>
    <row r="327" spans="2:8">
      <c r="B327" s="2" t="s">
        <v>192</v>
      </c>
      <c r="C327" s="2">
        <v>48</v>
      </c>
      <c r="D327" s="2">
        <v>47</v>
      </c>
      <c r="E327" s="2">
        <v>39</v>
      </c>
      <c r="F327" s="2">
        <v>39</v>
      </c>
      <c r="G327" s="2"/>
      <c r="H327" s="2"/>
    </row>
    <row r="328" spans="2:8">
      <c r="B328" s="2" t="s">
        <v>193</v>
      </c>
      <c r="C328" s="2">
        <v>25</v>
      </c>
      <c r="D328" s="2">
        <v>19</v>
      </c>
      <c r="E328" s="2">
        <v>19</v>
      </c>
      <c r="F328" s="2">
        <v>19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41</v>
      </c>
      <c r="D330" s="2">
        <v>40</v>
      </c>
      <c r="E330" s="2">
        <v>40</v>
      </c>
      <c r="F330" s="2">
        <v>5</v>
      </c>
      <c r="G330" s="2"/>
      <c r="H330" s="2"/>
    </row>
    <row r="331" spans="2:8">
      <c r="B331" s="2" t="s">
        <v>196</v>
      </c>
      <c r="C331" s="2">
        <v>55</v>
      </c>
      <c r="D331" s="2">
        <v>55</v>
      </c>
      <c r="E331" s="2">
        <v>55</v>
      </c>
      <c r="F331" s="2">
        <v>55</v>
      </c>
      <c r="G331" s="2"/>
      <c r="H331" s="2"/>
    </row>
    <row r="332" spans="2:8">
      <c r="B332" s="2" t="s">
        <v>197</v>
      </c>
      <c r="C332" s="2">
        <v>55</v>
      </c>
      <c r="D332" s="2">
        <v>50</v>
      </c>
      <c r="E332" s="2">
        <v>50</v>
      </c>
      <c r="F332" s="2">
        <v>21</v>
      </c>
      <c r="G332" s="2"/>
      <c r="H332" s="2"/>
    </row>
    <row r="333" spans="2:8">
      <c r="B333" s="2" t="s">
        <v>198</v>
      </c>
      <c r="C333" s="2">
        <v>25</v>
      </c>
      <c r="D333" s="2">
        <v>18</v>
      </c>
      <c r="E333" s="2">
        <v>17</v>
      </c>
      <c r="F333" s="2">
        <v>14</v>
      </c>
      <c r="G333" s="2"/>
      <c r="H333" s="2"/>
    </row>
    <row r="334" spans="2:8">
      <c r="B334" s="2" t="s">
        <v>199</v>
      </c>
      <c r="C334" s="2">
        <v>54</v>
      </c>
      <c r="D334" s="2">
        <v>47</v>
      </c>
      <c r="E334" s="2">
        <v>36</v>
      </c>
      <c r="F334" s="2">
        <v>18</v>
      </c>
      <c r="G334" s="2"/>
      <c r="H334" s="2"/>
    </row>
    <row r="335" spans="2:8">
      <c r="B335" s="2" t="s">
        <v>200</v>
      </c>
      <c r="C335" s="2">
        <v>47</v>
      </c>
      <c r="D335" s="2">
        <v>38</v>
      </c>
      <c r="E335" s="2">
        <v>32</v>
      </c>
      <c r="F335" s="2">
        <v>23</v>
      </c>
      <c r="G335" s="2"/>
      <c r="H335" s="2"/>
    </row>
    <row r="336" spans="2:8">
      <c r="B336" s="2" t="s">
        <v>201</v>
      </c>
      <c r="C336" s="2">
        <v>45</v>
      </c>
      <c r="D336" s="2">
        <v>37</v>
      </c>
      <c r="E336" s="2">
        <v>32</v>
      </c>
      <c r="F336" s="2">
        <v>17</v>
      </c>
      <c r="G336" s="2"/>
      <c r="H336" s="2"/>
    </row>
    <row r="337" spans="2:8">
      <c r="B337" s="2" t="s">
        <v>202</v>
      </c>
      <c r="C337" s="2">
        <v>45</v>
      </c>
      <c r="D337" s="2">
        <v>33</v>
      </c>
      <c r="E337" s="2">
        <v>25</v>
      </c>
      <c r="F337" s="2">
        <v>19</v>
      </c>
      <c r="G337" s="2"/>
      <c r="H337" s="2"/>
    </row>
    <row r="338" spans="2:8">
      <c r="B338" s="2" t="s">
        <v>203</v>
      </c>
      <c r="C338" s="2">
        <v>38</v>
      </c>
      <c r="D338" s="2">
        <v>30</v>
      </c>
      <c r="E338" s="2">
        <v>24</v>
      </c>
      <c r="F338" s="2">
        <v>17</v>
      </c>
      <c r="G338" s="2"/>
      <c r="H338" s="2"/>
    </row>
    <row r="339" spans="2:8">
      <c r="B339" s="2" t="s">
        <v>36</v>
      </c>
      <c r="C339" s="2">
        <v>44</v>
      </c>
      <c r="D339" s="2">
        <v>27</v>
      </c>
      <c r="E339" s="2">
        <v>23</v>
      </c>
      <c r="F339" s="2">
        <v>16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31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33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32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31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31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39</v>
      </c>
      <c r="E3" s="2">
        <v>30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42</v>
      </c>
      <c r="E4" s="2">
        <v>41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27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41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>
        <v>39</v>
      </c>
      <c r="E8" s="2">
        <v>30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35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35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33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32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32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30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32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31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32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31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31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30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29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27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34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31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34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67</v>
      </c>
      <c r="D47" s="2"/>
      <c r="E47" s="2"/>
      <c r="F47" s="2"/>
      <c r="G47" s="2"/>
      <c r="H47" s="2"/>
    </row>
    <row r="48" spans="1:8">
      <c r="B48" s="2" t="s">
        <v>81</v>
      </c>
      <c r="C48" s="2">
        <v>96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77</v>
      </c>
      <c r="D53" s="2"/>
      <c r="E53" s="2"/>
      <c r="F53" s="2"/>
      <c r="G53" s="2"/>
      <c r="H53" s="2"/>
    </row>
    <row r="54" spans="2:8">
      <c r="B54" s="2" t="s">
        <v>87</v>
      </c>
      <c r="C54" s="2">
        <v>112</v>
      </c>
      <c r="D54" s="2"/>
      <c r="E54" s="2"/>
      <c r="F54" s="2"/>
      <c r="G54" s="2"/>
      <c r="H54" s="2"/>
    </row>
    <row r="55" spans="2:8">
      <c r="B55" s="2" t="s">
        <v>88</v>
      </c>
      <c r="C55" s="2">
        <v>98</v>
      </c>
      <c r="D55" s="2"/>
      <c r="E55" s="2"/>
      <c r="F55" s="2"/>
      <c r="G55" s="2"/>
      <c r="H55" s="2"/>
    </row>
    <row r="56" spans="2:8">
      <c r="B56" s="2" t="s">
        <v>89</v>
      </c>
      <c r="C56" s="2">
        <v>111</v>
      </c>
      <c r="D56" s="2"/>
      <c r="E56" s="2"/>
      <c r="F56" s="2"/>
      <c r="G56" s="2"/>
      <c r="H56" s="2"/>
    </row>
    <row r="57" spans="2:8">
      <c r="B57" s="2" t="s">
        <v>90</v>
      </c>
      <c r="C57" s="2">
        <v>122</v>
      </c>
      <c r="D57" s="2"/>
      <c r="E57" s="2"/>
      <c r="F57" s="2"/>
      <c r="G57" s="2"/>
      <c r="H57" s="2"/>
    </row>
    <row r="58" spans="2:8">
      <c r="B58" s="2" t="s">
        <v>91</v>
      </c>
      <c r="C58" s="2">
        <v>136</v>
      </c>
      <c r="D58" s="2"/>
      <c r="E58" s="2"/>
      <c r="F58" s="2"/>
      <c r="G58" s="2"/>
      <c r="H58" s="2"/>
    </row>
    <row r="59" spans="2:8">
      <c r="B59" s="2" t="s">
        <v>92</v>
      </c>
      <c r="C59" s="2">
        <v>118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98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119</v>
      </c>
      <c r="D76" s="2"/>
      <c r="E76" s="2"/>
      <c r="F76" s="2"/>
      <c r="G76" s="2"/>
      <c r="H76" s="2"/>
    </row>
    <row r="77" spans="2:8">
      <c r="B77" s="2" t="s">
        <v>110</v>
      </c>
      <c r="C77" s="2">
        <v>111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103</v>
      </c>
      <c r="D79" s="2"/>
      <c r="E79" s="2"/>
      <c r="F79" s="2"/>
      <c r="G79" s="2"/>
      <c r="H79" s="2"/>
    </row>
    <row r="80" spans="2:8">
      <c r="B80" s="2" t="s">
        <v>113</v>
      </c>
      <c r="C80" s="2">
        <v>122</v>
      </c>
      <c r="D80" s="2"/>
      <c r="E80" s="2"/>
      <c r="F80" s="2"/>
      <c r="G80" s="2"/>
      <c r="H80" s="2"/>
    </row>
    <row r="81" spans="2:8">
      <c r="B81" s="2" t="s">
        <v>114</v>
      </c>
      <c r="C81" s="2">
        <v>150</v>
      </c>
      <c r="D81" s="2"/>
      <c r="E81" s="2"/>
      <c r="F81" s="2"/>
      <c r="G81" s="2"/>
      <c r="H81" s="2"/>
    </row>
    <row r="82" spans="2:8">
      <c r="B82" s="2" t="s">
        <v>115</v>
      </c>
      <c r="C82" s="2">
        <v>116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72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47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53</v>
      </c>
      <c r="D3" s="2">
        <v>8</v>
      </c>
      <c r="E3" s="2">
        <v>35</v>
      </c>
      <c r="F3" s="2">
        <v>87</v>
      </c>
      <c r="G3" s="2">
        <v>54</v>
      </c>
      <c r="H3" s="2">
        <v>32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106</v>
      </c>
      <c r="D4" s="2">
        <v>14</v>
      </c>
      <c r="E4" s="2">
        <v>31</v>
      </c>
      <c r="F4" s="2">
        <v>53</v>
      </c>
      <c r="G4" s="2">
        <v>42</v>
      </c>
      <c r="H4" s="2">
        <v>32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76</v>
      </c>
      <c r="D5" s="2">
        <v>9</v>
      </c>
      <c r="E5" s="2">
        <v>30</v>
      </c>
      <c r="F5" s="2">
        <v>50</v>
      </c>
      <c r="G5" s="2">
        <v>43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</v>
      </c>
      <c r="D6" s="2">
        <v>10</v>
      </c>
      <c r="E6" s="2">
        <v>36</v>
      </c>
      <c r="F6" s="2">
        <v>75</v>
      </c>
      <c r="G6" s="2">
        <v>47</v>
      </c>
      <c r="H6" s="2">
        <v>41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90</v>
      </c>
      <c r="D7" s="2">
        <v>12</v>
      </c>
      <c r="E7" s="2">
        <v>33</v>
      </c>
      <c r="F7" s="2">
        <v>65</v>
      </c>
      <c r="G7" s="2">
        <v>45</v>
      </c>
      <c r="H7" s="2">
        <v>34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112</v>
      </c>
      <c r="D8" s="2">
        <v>14</v>
      </c>
      <c r="E8" s="2">
        <v>30</v>
      </c>
      <c r="F8" s="2">
        <v>51</v>
      </c>
      <c r="G8" s="2">
        <v>42</v>
      </c>
      <c r="H8" s="2">
        <v>31</v>
      </c>
      <c r="I8" s="2">
        <v>24</v>
      </c>
    </row>
    <row r="9" spans="1:9">
      <c r="A9" s="3" t="s">
        <v>1</v>
      </c>
      <c r="B9" s="2" t="s">
        <v>249</v>
      </c>
      <c r="C9" s="2">
        <v>135</v>
      </c>
      <c r="D9" s="2">
        <v>17</v>
      </c>
      <c r="E9" s="2">
        <v>31</v>
      </c>
      <c r="F9" s="2">
        <v>64</v>
      </c>
      <c r="G9" s="2">
        <v>43</v>
      </c>
      <c r="H9" s="2">
        <v>32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129</v>
      </c>
      <c r="D10" s="2">
        <v>17</v>
      </c>
      <c r="E10" s="2">
        <v>32</v>
      </c>
      <c r="F10" s="2">
        <v>70</v>
      </c>
      <c r="G10" s="2">
        <v>49</v>
      </c>
      <c r="H10" s="2">
        <v>31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117</v>
      </c>
      <c r="D11" s="2">
        <v>16</v>
      </c>
      <c r="E11" s="2">
        <v>33</v>
      </c>
      <c r="F11" s="2">
        <v>65</v>
      </c>
      <c r="G11" s="2">
        <v>46</v>
      </c>
      <c r="H11" s="2">
        <v>31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67</v>
      </c>
      <c r="D12" s="2">
        <v>9</v>
      </c>
      <c r="E12" s="2">
        <v>31</v>
      </c>
      <c r="F12" s="2">
        <v>59</v>
      </c>
      <c r="G12" s="2">
        <v>44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</v>
      </c>
      <c r="D13" s="2">
        <v>7</v>
      </c>
      <c r="E13" s="2">
        <v>30</v>
      </c>
      <c r="F13" s="2">
        <v>54</v>
      </c>
      <c r="G13" s="2">
        <v>41</v>
      </c>
      <c r="H13" s="2">
        <v>30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</v>
      </c>
      <c r="D14" s="2">
        <v>4</v>
      </c>
      <c r="E14" s="2">
        <v>25</v>
      </c>
      <c r="F14" s="2">
        <v>55</v>
      </c>
      <c r="G14" s="2">
        <v>33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25</v>
      </c>
      <c r="F15" s="2">
        <v>32</v>
      </c>
      <c r="G15" s="2">
        <v>32</v>
      </c>
      <c r="H15" s="2">
        <v>29</v>
      </c>
      <c r="I15" s="2">
        <v>29</v>
      </c>
    </row>
    <row r="16" spans="1:9">
      <c r="A16" s="3" t="s">
        <v>2</v>
      </c>
      <c r="B16" s="2" t="s">
        <v>256</v>
      </c>
      <c r="C16" s="2">
        <v>12</v>
      </c>
      <c r="D16" s="2">
        <v>2</v>
      </c>
      <c r="E16" s="2">
        <v>43</v>
      </c>
      <c r="F16" s="2">
        <v>51</v>
      </c>
      <c r="G16" s="2">
        <v>50</v>
      </c>
      <c r="H16" s="2">
        <v>47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34</v>
      </c>
      <c r="F17" s="2">
        <v>50</v>
      </c>
      <c r="G17" s="2">
        <v>42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39</v>
      </c>
      <c r="F18" s="2">
        <v>41</v>
      </c>
      <c r="G18" s="2">
        <v>41</v>
      </c>
      <c r="H18" s="2">
        <v>40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49</v>
      </c>
      <c r="F19" s="2">
        <v>60</v>
      </c>
      <c r="G19" s="2">
        <v>56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29</v>
      </c>
      <c r="F20" s="2">
        <v>30</v>
      </c>
      <c r="G20" s="2">
        <v>30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51</v>
      </c>
      <c r="F21" s="2">
        <v>66</v>
      </c>
      <c r="G21" s="2">
        <v>61</v>
      </c>
      <c r="H21" s="2">
        <v>57</v>
      </c>
      <c r="I21" s="2">
        <v>53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3</v>
      </c>
      <c r="E22" s="2">
        <v>41</v>
      </c>
      <c r="F22" s="2">
        <v>61</v>
      </c>
      <c r="G22" s="2">
        <v>55</v>
      </c>
      <c r="H22" s="2">
        <v>47</v>
      </c>
      <c r="I22" s="2">
        <v>29</v>
      </c>
    </row>
    <row r="23" spans="1:9">
      <c r="A23" s="3" t="s">
        <v>3</v>
      </c>
      <c r="B23" s="2" t="s">
        <v>263</v>
      </c>
      <c r="C23" s="2">
        <v>45</v>
      </c>
      <c r="D23" s="2">
        <v>6</v>
      </c>
      <c r="E23" s="2">
        <v>35</v>
      </c>
      <c r="F23" s="2">
        <v>60</v>
      </c>
      <c r="G23" s="2">
        <v>48</v>
      </c>
      <c r="H23" s="2">
        <v>36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87</v>
      </c>
      <c r="D24" s="2">
        <v>12</v>
      </c>
      <c r="E24" s="2">
        <v>34</v>
      </c>
      <c r="F24" s="2">
        <v>62</v>
      </c>
      <c r="G24" s="2">
        <v>46</v>
      </c>
      <c r="H24" s="2">
        <v>37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91</v>
      </c>
      <c r="D25" s="2">
        <v>12</v>
      </c>
      <c r="E25" s="2">
        <v>31</v>
      </c>
      <c r="F25" s="2">
        <v>56</v>
      </c>
      <c r="G25" s="2">
        <v>42</v>
      </c>
      <c r="H25" s="2">
        <v>34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115</v>
      </c>
      <c r="D26" s="2">
        <v>15</v>
      </c>
      <c r="E26" s="2">
        <v>32</v>
      </c>
      <c r="F26" s="2">
        <v>62</v>
      </c>
      <c r="G26" s="2">
        <v>47</v>
      </c>
      <c r="H26" s="2">
        <v>33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66</v>
      </c>
      <c r="D27" s="2">
        <v>9</v>
      </c>
      <c r="E27" s="2">
        <v>33</v>
      </c>
      <c r="F27" s="2">
        <v>59</v>
      </c>
      <c r="G27" s="2">
        <v>42</v>
      </c>
      <c r="H27" s="2">
        <v>34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119</v>
      </c>
      <c r="D28" s="2">
        <v>13</v>
      </c>
      <c r="E28" s="2">
        <v>25</v>
      </c>
      <c r="F28" s="2">
        <v>67</v>
      </c>
      <c r="G28" s="2">
        <v>40</v>
      </c>
      <c r="H28" s="2">
        <v>24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100</v>
      </c>
      <c r="D29" s="2">
        <v>13</v>
      </c>
      <c r="E29" s="2">
        <v>32</v>
      </c>
      <c r="F29" s="2">
        <v>57</v>
      </c>
      <c r="G29" s="2">
        <v>43</v>
      </c>
      <c r="H29" s="2">
        <v>34</v>
      </c>
      <c r="I29" s="2">
        <v>25</v>
      </c>
    </row>
    <row r="30" spans="1:9">
      <c r="A30" s="3" t="s">
        <v>17</v>
      </c>
      <c r="B30" s="2" t="s">
        <v>270</v>
      </c>
      <c r="C30" s="2">
        <v>104</v>
      </c>
      <c r="D30" s="2">
        <v>13</v>
      </c>
      <c r="E30" s="2">
        <v>30</v>
      </c>
      <c r="F30" s="2">
        <v>60</v>
      </c>
      <c r="G30" s="2">
        <v>46</v>
      </c>
      <c r="H30" s="2">
        <v>31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124</v>
      </c>
      <c r="D31" s="2">
        <v>18</v>
      </c>
      <c r="E31" s="2">
        <v>35</v>
      </c>
      <c r="F31" s="2">
        <v>73</v>
      </c>
      <c r="G31" s="2">
        <v>47</v>
      </c>
      <c r="H31" s="2">
        <v>36</v>
      </c>
      <c r="I31" s="2">
        <v>29</v>
      </c>
    </row>
    <row r="32" spans="1:9">
      <c r="A32" s="3" t="s">
        <v>22</v>
      </c>
      <c r="B32" s="2" t="s">
        <v>272</v>
      </c>
      <c r="C32" s="2">
        <v>108</v>
      </c>
      <c r="D32" s="2">
        <v>16</v>
      </c>
      <c r="E32" s="2">
        <v>34</v>
      </c>
      <c r="F32" s="2">
        <v>70</v>
      </c>
      <c r="G32" s="2">
        <v>46</v>
      </c>
      <c r="H32" s="2">
        <v>36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138</v>
      </c>
      <c r="D33" s="2">
        <v>19</v>
      </c>
      <c r="E33" s="2">
        <v>33</v>
      </c>
      <c r="F33" s="2">
        <v>58</v>
      </c>
      <c r="G33" s="2">
        <v>45</v>
      </c>
      <c r="H33" s="2">
        <v>33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107</v>
      </c>
      <c r="D34" s="2">
        <v>14</v>
      </c>
      <c r="E34" s="2">
        <v>31</v>
      </c>
      <c r="F34" s="2">
        <v>70</v>
      </c>
      <c r="G34" s="2">
        <v>45</v>
      </c>
      <c r="H34" s="2">
        <v>28</v>
      </c>
      <c r="I34" s="2">
        <v>22</v>
      </c>
    </row>
    <row r="35" spans="1:9">
      <c r="A35" s="3" t="s">
        <v>29</v>
      </c>
      <c r="B35" s="2" t="s">
        <v>275</v>
      </c>
      <c r="C35" s="2">
        <v>140</v>
      </c>
      <c r="D35" s="2">
        <v>19</v>
      </c>
      <c r="E35" s="2">
        <v>32</v>
      </c>
      <c r="F35" s="2">
        <v>59</v>
      </c>
      <c r="G35" s="2">
        <v>42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</v>
      </c>
      <c r="D36" s="2">
        <v>8</v>
      </c>
      <c r="E36" s="2">
        <v>32</v>
      </c>
      <c r="F36" s="2">
        <v>53</v>
      </c>
      <c r="G36" s="2">
        <v>45</v>
      </c>
      <c r="H36" s="2">
        <v>31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</v>
      </c>
      <c r="D37" s="2">
        <v>7</v>
      </c>
      <c r="E37" s="2">
        <v>33</v>
      </c>
      <c r="F37" s="2">
        <v>56</v>
      </c>
      <c r="G37" s="2">
        <v>44</v>
      </c>
      <c r="H37" s="2">
        <v>35</v>
      </c>
      <c r="I37" s="2">
        <v>25</v>
      </c>
    </row>
    <row r="38" spans="1:9">
      <c r="A38" s="3" t="s">
        <v>31</v>
      </c>
      <c r="B38" s="2" t="s">
        <v>278</v>
      </c>
      <c r="C38" s="2">
        <v>50</v>
      </c>
      <c r="D38" s="2">
        <v>6</v>
      </c>
      <c r="E38" s="2">
        <v>30</v>
      </c>
      <c r="F38" s="2">
        <v>60</v>
      </c>
      <c r="G38" s="2">
        <v>42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</v>
      </c>
      <c r="D39" s="2">
        <v>2</v>
      </c>
      <c r="E39" s="2">
        <v>37</v>
      </c>
      <c r="F39" s="2">
        <v>46</v>
      </c>
      <c r="G39" s="2">
        <v>44</v>
      </c>
      <c r="H39" s="2">
        <v>41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31</v>
      </c>
      <c r="F40" s="2">
        <v>48</v>
      </c>
      <c r="G40" s="2">
        <v>43</v>
      </c>
      <c r="H40" s="2">
        <v>27</v>
      </c>
      <c r="I40" s="2">
        <v>26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19</v>
      </c>
      <c r="F41" s="2">
        <v>23</v>
      </c>
      <c r="G41" s="2">
        <v>23</v>
      </c>
      <c r="H41" s="2">
        <v>15</v>
      </c>
      <c r="I41" s="2">
        <v>15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42</v>
      </c>
      <c r="F42" s="2">
        <v>43</v>
      </c>
      <c r="G42" s="2">
        <v>43</v>
      </c>
      <c r="H42" s="2">
        <v>41</v>
      </c>
      <c r="I42" s="2">
        <v>41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67</v>
      </c>
      <c r="F45" s="2">
        <v>69</v>
      </c>
      <c r="G45" s="2">
        <v>69</v>
      </c>
      <c r="H45" s="2">
        <v>67</v>
      </c>
      <c r="I45" s="2">
        <v>67</v>
      </c>
    </row>
    <row r="46" spans="1:9">
      <c r="B46" s="2" t="s">
        <v>286</v>
      </c>
      <c r="C46" s="2">
        <v>12</v>
      </c>
      <c r="D46" s="2">
        <v>3</v>
      </c>
      <c r="E46" s="2">
        <v>53</v>
      </c>
      <c r="F46" s="2">
        <v>69</v>
      </c>
      <c r="G46" s="2">
        <v>58</v>
      </c>
      <c r="H46" s="2">
        <v>53</v>
      </c>
      <c r="I46" s="2">
        <v>50</v>
      </c>
    </row>
    <row r="47" spans="1:9">
      <c r="B47" s="2" t="s">
        <v>287</v>
      </c>
      <c r="C47" s="2">
        <v>67</v>
      </c>
      <c r="D47" s="2">
        <v>10</v>
      </c>
      <c r="E47" s="2">
        <v>34</v>
      </c>
      <c r="F47" s="2">
        <v>64</v>
      </c>
      <c r="G47" s="2">
        <v>47</v>
      </c>
      <c r="H47" s="2">
        <v>38</v>
      </c>
      <c r="I47" s="2">
        <v>26</v>
      </c>
    </row>
    <row r="48" spans="1:9">
      <c r="B48" s="2" t="s">
        <v>288</v>
      </c>
      <c r="C48" s="2">
        <v>96</v>
      </c>
      <c r="D48" s="2">
        <v>13</v>
      </c>
      <c r="E48" s="2">
        <v>33</v>
      </c>
      <c r="F48" s="2">
        <v>50</v>
      </c>
      <c r="G48" s="2">
        <v>43</v>
      </c>
      <c r="H48" s="2">
        <v>35</v>
      </c>
      <c r="I48" s="2">
        <v>28</v>
      </c>
    </row>
    <row r="49" spans="2:9">
      <c r="B49" s="2" t="s">
        <v>289</v>
      </c>
      <c r="C49" s="2">
        <v>67</v>
      </c>
      <c r="D49" s="2">
        <v>10</v>
      </c>
      <c r="E49" s="2">
        <v>34</v>
      </c>
      <c r="F49" s="2">
        <v>61</v>
      </c>
      <c r="G49" s="2">
        <v>48</v>
      </c>
      <c r="H49" s="2">
        <v>39</v>
      </c>
      <c r="I49" s="2">
        <v>25</v>
      </c>
    </row>
    <row r="50" spans="2:9">
      <c r="B50" s="2" t="s">
        <v>290</v>
      </c>
      <c r="C50" s="2">
        <v>98</v>
      </c>
      <c r="D50" s="2">
        <v>13</v>
      </c>
      <c r="E50" s="2">
        <v>31</v>
      </c>
      <c r="F50" s="2">
        <v>60</v>
      </c>
      <c r="G50" s="2">
        <v>41</v>
      </c>
      <c r="H50" s="2">
        <v>33</v>
      </c>
      <c r="I50" s="2">
        <v>28</v>
      </c>
    </row>
    <row r="51" spans="2:9">
      <c r="B51" s="2" t="s">
        <v>291</v>
      </c>
      <c r="C51" s="2">
        <v>87</v>
      </c>
      <c r="D51" s="2">
        <v>12</v>
      </c>
      <c r="E51" s="2">
        <v>33</v>
      </c>
      <c r="F51" s="2">
        <v>62</v>
      </c>
      <c r="G51" s="2">
        <v>47</v>
      </c>
      <c r="H51" s="2">
        <v>35</v>
      </c>
      <c r="I51" s="2">
        <v>26</v>
      </c>
    </row>
    <row r="52" spans="2:9">
      <c r="B52" s="2" t="s">
        <v>292</v>
      </c>
      <c r="C52" s="2">
        <v>71</v>
      </c>
      <c r="D52" s="2">
        <v>9</v>
      </c>
      <c r="E52" s="2">
        <v>30</v>
      </c>
      <c r="F52" s="2">
        <v>56</v>
      </c>
      <c r="G52" s="2">
        <v>49</v>
      </c>
      <c r="H52" s="2">
        <v>28</v>
      </c>
      <c r="I52" s="2">
        <v>19</v>
      </c>
    </row>
    <row r="53" spans="2:9">
      <c r="B53" s="2" t="s">
        <v>293</v>
      </c>
      <c r="C53" s="2">
        <v>77</v>
      </c>
      <c r="D53" s="2">
        <v>10</v>
      </c>
      <c r="E53" s="2">
        <v>32</v>
      </c>
      <c r="F53" s="2">
        <v>66</v>
      </c>
      <c r="G53" s="2">
        <v>45</v>
      </c>
      <c r="H53" s="2">
        <v>34</v>
      </c>
      <c r="I53" s="2">
        <v>24</v>
      </c>
    </row>
    <row r="54" spans="2:9">
      <c r="B54" s="2" t="s">
        <v>294</v>
      </c>
      <c r="C54" s="2">
        <v>112</v>
      </c>
      <c r="D54" s="2">
        <v>16</v>
      </c>
      <c r="E54" s="2">
        <v>34</v>
      </c>
      <c r="F54" s="2">
        <v>59</v>
      </c>
      <c r="G54" s="2">
        <v>46</v>
      </c>
      <c r="H54" s="2">
        <v>36</v>
      </c>
      <c r="I54" s="2">
        <v>28</v>
      </c>
    </row>
    <row r="55" spans="2:9">
      <c r="B55" s="2" t="s">
        <v>295</v>
      </c>
      <c r="C55" s="2">
        <v>98</v>
      </c>
      <c r="D55" s="2">
        <v>13</v>
      </c>
      <c r="E55" s="2">
        <v>31</v>
      </c>
      <c r="F55" s="2">
        <v>57</v>
      </c>
      <c r="G55" s="2">
        <v>42</v>
      </c>
      <c r="H55" s="2">
        <v>33</v>
      </c>
      <c r="I55" s="2">
        <v>23</v>
      </c>
    </row>
    <row r="56" spans="2:9">
      <c r="B56" s="2" t="s">
        <v>296</v>
      </c>
      <c r="C56" s="2">
        <v>111</v>
      </c>
      <c r="D56" s="2">
        <v>15</v>
      </c>
      <c r="E56" s="2">
        <v>33</v>
      </c>
      <c r="F56" s="2">
        <v>75</v>
      </c>
      <c r="G56" s="2">
        <v>45</v>
      </c>
      <c r="H56" s="2">
        <v>35</v>
      </c>
      <c r="I56" s="2">
        <v>28</v>
      </c>
    </row>
    <row r="57" spans="2:9">
      <c r="B57" s="2" t="s">
        <v>297</v>
      </c>
      <c r="C57" s="2">
        <v>122</v>
      </c>
      <c r="D57" s="2">
        <v>17</v>
      </c>
      <c r="E57" s="2">
        <v>34</v>
      </c>
      <c r="F57" s="2">
        <v>61</v>
      </c>
      <c r="G57" s="2">
        <v>47</v>
      </c>
      <c r="H57" s="2">
        <v>36</v>
      </c>
      <c r="I57" s="2">
        <v>28</v>
      </c>
    </row>
    <row r="58" spans="2:9">
      <c r="B58" s="2" t="s">
        <v>298</v>
      </c>
      <c r="C58" s="2">
        <v>136</v>
      </c>
      <c r="D58" s="2">
        <v>17</v>
      </c>
      <c r="E58" s="2">
        <v>30</v>
      </c>
      <c r="F58" s="2">
        <v>55</v>
      </c>
      <c r="G58" s="2">
        <v>41</v>
      </c>
      <c r="H58" s="2">
        <v>31</v>
      </c>
      <c r="I58" s="2">
        <v>24</v>
      </c>
    </row>
    <row r="59" spans="2:9">
      <c r="B59" s="2" t="s">
        <v>299</v>
      </c>
      <c r="C59" s="2">
        <v>118</v>
      </c>
      <c r="D59" s="2">
        <v>17</v>
      </c>
      <c r="E59" s="2">
        <v>34</v>
      </c>
      <c r="F59" s="2">
        <v>59</v>
      </c>
      <c r="G59" s="2">
        <v>46</v>
      </c>
      <c r="H59" s="2">
        <v>35</v>
      </c>
      <c r="I59" s="2">
        <v>29</v>
      </c>
    </row>
    <row r="60" spans="2:9">
      <c r="B60" s="2" t="s">
        <v>300</v>
      </c>
      <c r="C60" s="2">
        <v>75</v>
      </c>
      <c r="D60" s="2">
        <v>9</v>
      </c>
      <c r="E60" s="2">
        <v>28</v>
      </c>
      <c r="F60" s="2">
        <v>51</v>
      </c>
      <c r="G60" s="2">
        <v>41</v>
      </c>
      <c r="H60" s="2">
        <v>28</v>
      </c>
      <c r="I60" s="2">
        <v>19</v>
      </c>
    </row>
    <row r="61" spans="2:9">
      <c r="B61" s="2" t="s">
        <v>301</v>
      </c>
      <c r="C61" s="2">
        <v>50</v>
      </c>
      <c r="D61" s="2">
        <v>7</v>
      </c>
      <c r="E61" s="2">
        <v>33</v>
      </c>
      <c r="F61" s="2">
        <v>54</v>
      </c>
      <c r="G61" s="2">
        <v>45</v>
      </c>
      <c r="H61" s="2">
        <v>38</v>
      </c>
      <c r="I61" s="2">
        <v>23</v>
      </c>
    </row>
    <row r="62" spans="2:9">
      <c r="B62" s="2" t="s">
        <v>302</v>
      </c>
      <c r="C62" s="2">
        <v>37</v>
      </c>
      <c r="D62" s="2">
        <v>5</v>
      </c>
      <c r="E62" s="2">
        <v>30</v>
      </c>
      <c r="F62" s="2">
        <v>54</v>
      </c>
      <c r="G62" s="2">
        <v>42</v>
      </c>
      <c r="H62" s="2">
        <v>28</v>
      </c>
      <c r="I62" s="2">
        <v>24</v>
      </c>
    </row>
    <row r="63" spans="2:9">
      <c r="B63" s="2" t="s">
        <v>303</v>
      </c>
      <c r="C63" s="2">
        <v>21</v>
      </c>
      <c r="D63" s="2">
        <v>3</v>
      </c>
      <c r="E63" s="2">
        <v>32</v>
      </c>
      <c r="F63" s="2">
        <v>44</v>
      </c>
      <c r="G63" s="2">
        <v>40</v>
      </c>
      <c r="H63" s="2">
        <v>35</v>
      </c>
      <c r="I63" s="2">
        <v>25</v>
      </c>
    </row>
    <row r="64" spans="2:9">
      <c r="B64" s="2" t="s">
        <v>304</v>
      </c>
      <c r="C64" s="2">
        <v>6</v>
      </c>
      <c r="D64" s="2">
        <v>1</v>
      </c>
      <c r="E64" s="2">
        <v>27</v>
      </c>
      <c r="F64" s="2">
        <v>37</v>
      </c>
      <c r="G64" s="2">
        <v>35</v>
      </c>
      <c r="H64" s="2">
        <v>25</v>
      </c>
      <c r="I64" s="2">
        <v>25</v>
      </c>
    </row>
    <row r="65" spans="2:9">
      <c r="B65" s="2" t="s">
        <v>305</v>
      </c>
      <c r="C65" s="2">
        <v>13</v>
      </c>
      <c r="D65" s="2">
        <v>2</v>
      </c>
      <c r="E65" s="2">
        <v>29</v>
      </c>
      <c r="F65" s="2">
        <v>55</v>
      </c>
      <c r="G65" s="2">
        <v>51</v>
      </c>
      <c r="H65" s="2">
        <v>20</v>
      </c>
      <c r="I65" s="2">
        <v>18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2</v>
      </c>
      <c r="D68" s="2">
        <v>1</v>
      </c>
      <c r="E68" s="2">
        <v>42</v>
      </c>
      <c r="F68" s="2">
        <v>42</v>
      </c>
      <c r="G68" s="2">
        <v>42</v>
      </c>
      <c r="H68" s="2">
        <v>42</v>
      </c>
      <c r="I68" s="2">
        <v>42</v>
      </c>
    </row>
    <row r="69" spans="2:9">
      <c r="B69" s="2" t="s">
        <v>309</v>
      </c>
      <c r="C69" s="2">
        <v>4</v>
      </c>
      <c r="D69" s="2">
        <v>1</v>
      </c>
      <c r="E69" s="2">
        <v>58</v>
      </c>
      <c r="F69" s="2">
        <v>71</v>
      </c>
      <c r="G69" s="2">
        <v>71</v>
      </c>
      <c r="H69" s="2">
        <v>70</v>
      </c>
      <c r="I69" s="2">
        <v>66</v>
      </c>
    </row>
    <row r="70" spans="2:9">
      <c r="B70" s="2" t="s">
        <v>310</v>
      </c>
      <c r="C70" s="2">
        <v>22</v>
      </c>
      <c r="D70" s="2">
        <v>2</v>
      </c>
      <c r="E70" s="2">
        <v>27</v>
      </c>
      <c r="F70" s="2">
        <v>54</v>
      </c>
      <c r="G70" s="2">
        <v>44</v>
      </c>
      <c r="H70" s="2">
        <v>30</v>
      </c>
      <c r="I70" s="2">
        <v>14</v>
      </c>
    </row>
    <row r="71" spans="2:9">
      <c r="B71" s="2" t="s">
        <v>311</v>
      </c>
      <c r="C71" s="2">
        <v>36</v>
      </c>
      <c r="D71" s="2">
        <v>5</v>
      </c>
      <c r="E71" s="2">
        <v>31</v>
      </c>
      <c r="F71" s="2">
        <v>57</v>
      </c>
      <c r="G71" s="2">
        <v>45</v>
      </c>
      <c r="H71" s="2">
        <v>35</v>
      </c>
      <c r="I71" s="2">
        <v>23</v>
      </c>
    </row>
    <row r="72" spans="2:9">
      <c r="B72" s="2" t="s">
        <v>312</v>
      </c>
      <c r="C72" s="2">
        <v>69</v>
      </c>
      <c r="D72" s="2">
        <v>9</v>
      </c>
      <c r="E72" s="2">
        <v>33</v>
      </c>
      <c r="F72" s="2">
        <v>52</v>
      </c>
      <c r="G72" s="2">
        <v>42</v>
      </c>
      <c r="H72" s="2">
        <v>34</v>
      </c>
      <c r="I72" s="2">
        <v>26</v>
      </c>
    </row>
    <row r="73" spans="2:9">
      <c r="B73" s="2" t="s">
        <v>313</v>
      </c>
      <c r="C73" s="2">
        <v>102</v>
      </c>
      <c r="D73" s="2">
        <v>15</v>
      </c>
      <c r="E73" s="2">
        <v>36</v>
      </c>
      <c r="F73" s="2">
        <v>65</v>
      </c>
      <c r="G73" s="2">
        <v>48</v>
      </c>
      <c r="H73" s="2">
        <v>38</v>
      </c>
      <c r="I73" s="2">
        <v>31</v>
      </c>
    </row>
    <row r="74" spans="2:9">
      <c r="B74" s="2" t="s">
        <v>314</v>
      </c>
      <c r="C74" s="2">
        <v>98</v>
      </c>
      <c r="D74" s="2">
        <v>13</v>
      </c>
      <c r="E74" s="2">
        <v>31</v>
      </c>
      <c r="F74" s="2">
        <v>61</v>
      </c>
      <c r="G74" s="2">
        <v>44</v>
      </c>
      <c r="H74" s="2">
        <v>34</v>
      </c>
      <c r="I74" s="2">
        <v>23</v>
      </c>
    </row>
    <row r="75" spans="2:9">
      <c r="B75" s="2" t="s">
        <v>315</v>
      </c>
      <c r="C75" s="2">
        <v>64</v>
      </c>
      <c r="D75" s="2">
        <v>8</v>
      </c>
      <c r="E75" s="2">
        <v>29</v>
      </c>
      <c r="F75" s="2">
        <v>50</v>
      </c>
      <c r="G75" s="2">
        <v>45</v>
      </c>
      <c r="H75" s="2">
        <v>30</v>
      </c>
      <c r="I75" s="2">
        <v>20</v>
      </c>
    </row>
    <row r="76" spans="2:9">
      <c r="B76" s="2" t="s">
        <v>316</v>
      </c>
      <c r="C76" s="2">
        <v>119</v>
      </c>
      <c r="D76" s="2">
        <v>15</v>
      </c>
      <c r="E76" s="2">
        <v>31</v>
      </c>
      <c r="F76" s="2">
        <v>55</v>
      </c>
      <c r="G76" s="2">
        <v>43</v>
      </c>
      <c r="H76" s="2">
        <v>31</v>
      </c>
      <c r="I76" s="2">
        <v>23</v>
      </c>
    </row>
    <row r="77" spans="2:9">
      <c r="B77" s="2" t="s">
        <v>317</v>
      </c>
      <c r="C77" s="2">
        <v>111</v>
      </c>
      <c r="D77" s="2">
        <v>14</v>
      </c>
      <c r="E77" s="2">
        <v>31</v>
      </c>
      <c r="F77" s="2">
        <v>95</v>
      </c>
      <c r="G77" s="2">
        <v>48</v>
      </c>
      <c r="H77" s="2">
        <v>29</v>
      </c>
      <c r="I77" s="2">
        <v>20</v>
      </c>
    </row>
    <row r="78" spans="2:9">
      <c r="B78" s="2" t="s">
        <v>318</v>
      </c>
      <c r="C78" s="2">
        <v>79</v>
      </c>
      <c r="D78" s="2">
        <v>10</v>
      </c>
      <c r="E78" s="2">
        <v>29</v>
      </c>
      <c r="F78" s="2">
        <v>59</v>
      </c>
      <c r="G78" s="2">
        <v>42</v>
      </c>
      <c r="H78" s="2">
        <v>29</v>
      </c>
      <c r="I78" s="2">
        <v>23</v>
      </c>
    </row>
    <row r="79" spans="2:9">
      <c r="B79" s="2" t="s">
        <v>319</v>
      </c>
      <c r="C79" s="2">
        <v>103</v>
      </c>
      <c r="D79" s="2">
        <v>14</v>
      </c>
      <c r="E79" s="2">
        <v>32</v>
      </c>
      <c r="F79" s="2">
        <v>67</v>
      </c>
      <c r="G79" s="2">
        <v>45</v>
      </c>
      <c r="H79" s="2">
        <v>33</v>
      </c>
      <c r="I79" s="2">
        <v>25</v>
      </c>
    </row>
    <row r="80" spans="2:9">
      <c r="B80" s="2" t="s">
        <v>320</v>
      </c>
      <c r="C80" s="2">
        <v>122</v>
      </c>
      <c r="D80" s="2">
        <v>15</v>
      </c>
      <c r="E80" s="2">
        <v>30</v>
      </c>
      <c r="F80" s="2">
        <v>58</v>
      </c>
      <c r="G80" s="2">
        <v>43</v>
      </c>
      <c r="H80" s="2">
        <v>31</v>
      </c>
      <c r="I80" s="2">
        <v>23</v>
      </c>
    </row>
    <row r="81" spans="2:9">
      <c r="B81" s="2" t="s">
        <v>321</v>
      </c>
      <c r="C81" s="2">
        <v>150</v>
      </c>
      <c r="D81" s="2">
        <v>20</v>
      </c>
      <c r="E81" s="2">
        <v>33</v>
      </c>
      <c r="F81" s="2">
        <v>64</v>
      </c>
      <c r="G81" s="2">
        <v>46</v>
      </c>
      <c r="H81" s="2">
        <v>32</v>
      </c>
      <c r="I81" s="2">
        <v>26</v>
      </c>
    </row>
    <row r="82" spans="2:9">
      <c r="B82" s="2" t="s">
        <v>322</v>
      </c>
      <c r="C82" s="2">
        <v>116</v>
      </c>
      <c r="D82" s="2">
        <v>16</v>
      </c>
      <c r="E82" s="2">
        <v>34</v>
      </c>
      <c r="F82" s="2">
        <v>55</v>
      </c>
      <c r="G82" s="2">
        <v>47</v>
      </c>
      <c r="H82" s="2">
        <v>34</v>
      </c>
      <c r="I82" s="2">
        <v>26</v>
      </c>
    </row>
    <row r="83" spans="2:9">
      <c r="B83" s="2" t="s">
        <v>323</v>
      </c>
      <c r="C83" s="2">
        <v>59</v>
      </c>
      <c r="D83" s="2">
        <v>7</v>
      </c>
      <c r="E83" s="2">
        <v>30</v>
      </c>
      <c r="F83" s="2">
        <v>55</v>
      </c>
      <c r="G83" s="2">
        <v>45</v>
      </c>
      <c r="H83" s="2">
        <v>31</v>
      </c>
      <c r="I83" s="2">
        <v>23</v>
      </c>
    </row>
    <row r="84" spans="2:9">
      <c r="B84" s="2" t="s">
        <v>324</v>
      </c>
      <c r="C84" s="2">
        <v>84</v>
      </c>
      <c r="D84" s="2">
        <v>9</v>
      </c>
      <c r="E84" s="2">
        <v>26</v>
      </c>
      <c r="F84" s="2">
        <v>52</v>
      </c>
      <c r="G84" s="2">
        <v>38</v>
      </c>
      <c r="H84" s="2">
        <v>27</v>
      </c>
      <c r="I84" s="2">
        <v>19</v>
      </c>
    </row>
    <row r="85" spans="2:9">
      <c r="B85" s="2" t="s">
        <v>325</v>
      </c>
      <c r="C85" s="2">
        <v>54</v>
      </c>
      <c r="D85" s="2">
        <v>7</v>
      </c>
      <c r="E85" s="2">
        <v>29</v>
      </c>
      <c r="F85" s="2">
        <v>64</v>
      </c>
      <c r="G85" s="2">
        <v>42</v>
      </c>
      <c r="H85" s="2">
        <v>30</v>
      </c>
      <c r="I85" s="2">
        <v>18</v>
      </c>
    </row>
    <row r="86" spans="2:9">
      <c r="B86" s="2" t="s">
        <v>326</v>
      </c>
      <c r="C86" s="2">
        <v>61</v>
      </c>
      <c r="D86" s="2">
        <v>7</v>
      </c>
      <c r="E86" s="2">
        <v>27</v>
      </c>
      <c r="F86" s="2">
        <v>60</v>
      </c>
      <c r="G86" s="2">
        <v>36</v>
      </c>
      <c r="H86" s="2">
        <v>27</v>
      </c>
      <c r="I86" s="2">
        <v>19</v>
      </c>
    </row>
    <row r="87" spans="2:9">
      <c r="B87" s="2" t="s">
        <v>327</v>
      </c>
      <c r="C87" s="2">
        <v>53</v>
      </c>
      <c r="D87" s="2">
        <v>6</v>
      </c>
      <c r="E87" s="2">
        <v>29</v>
      </c>
      <c r="F87" s="2">
        <v>52</v>
      </c>
      <c r="G87" s="2">
        <v>43</v>
      </c>
      <c r="H87" s="2">
        <v>31</v>
      </c>
      <c r="I87" s="2">
        <v>18</v>
      </c>
    </row>
    <row r="88" spans="2:9">
      <c r="B88" s="2" t="s">
        <v>328</v>
      </c>
      <c r="C88" s="2">
        <v>30</v>
      </c>
      <c r="D88" s="2">
        <v>3</v>
      </c>
      <c r="E88" s="2">
        <v>27</v>
      </c>
      <c r="F88" s="2">
        <v>52</v>
      </c>
      <c r="G88" s="2">
        <v>40</v>
      </c>
      <c r="H88" s="2">
        <v>22</v>
      </c>
      <c r="I88" s="2">
        <v>20</v>
      </c>
    </row>
    <row r="89" spans="2:9">
      <c r="B89" s="2" t="s">
        <v>329</v>
      </c>
      <c r="C89" s="2">
        <v>8</v>
      </c>
      <c r="D89" s="2">
        <v>1</v>
      </c>
      <c r="E89" s="2">
        <v>32</v>
      </c>
      <c r="F89" s="2">
        <v>52</v>
      </c>
      <c r="G89" s="2">
        <v>49</v>
      </c>
      <c r="H89" s="2">
        <v>38</v>
      </c>
      <c r="I89" s="2">
        <v>19</v>
      </c>
    </row>
    <row r="90" spans="2:9">
      <c r="B90" s="2" t="s">
        <v>330</v>
      </c>
      <c r="C90" s="2">
        <v>16</v>
      </c>
      <c r="D90" s="2">
        <v>2</v>
      </c>
      <c r="E90" s="2">
        <v>33</v>
      </c>
      <c r="F90" s="2">
        <v>53</v>
      </c>
      <c r="G90" s="2">
        <v>48</v>
      </c>
      <c r="H90" s="2">
        <v>31</v>
      </c>
      <c r="I90" s="2">
        <v>24</v>
      </c>
    </row>
    <row r="91" spans="2:9">
      <c r="B91" s="2" t="s">
        <v>331</v>
      </c>
      <c r="C91" s="2">
        <v>1</v>
      </c>
      <c r="D91" s="2">
        <v>1</v>
      </c>
      <c r="E91" s="2">
        <v>43</v>
      </c>
      <c r="F91" s="2">
        <v>43</v>
      </c>
      <c r="G91" s="2">
        <v>43</v>
      </c>
      <c r="H91" s="2">
        <v>43</v>
      </c>
      <c r="I91" s="2">
        <v>43</v>
      </c>
    </row>
    <row r="92" spans="2:9">
      <c r="B92" s="2" t="s">
        <v>332</v>
      </c>
      <c r="C92" s="2">
        <v>3</v>
      </c>
      <c r="D92" s="2">
        <v>1</v>
      </c>
      <c r="E92" s="2">
        <v>20</v>
      </c>
      <c r="F92" s="2">
        <v>29</v>
      </c>
      <c r="G92" s="2">
        <v>29</v>
      </c>
      <c r="H92" s="2">
        <v>18</v>
      </c>
      <c r="I92" s="2">
        <v>18</v>
      </c>
    </row>
    <row r="93" spans="2:9">
      <c r="B93" s="2" t="s">
        <v>333</v>
      </c>
      <c r="C93" s="2">
        <v>1</v>
      </c>
      <c r="D93" s="2">
        <v>1</v>
      </c>
      <c r="E93" s="2">
        <v>20</v>
      </c>
      <c r="F93" s="2">
        <v>20</v>
      </c>
      <c r="G93" s="2">
        <v>20</v>
      </c>
      <c r="H93" s="2">
        <v>20</v>
      </c>
      <c r="I93" s="2">
        <v>20</v>
      </c>
    </row>
    <row r="94" spans="2:9">
      <c r="B94" s="2" t="s">
        <v>334</v>
      </c>
      <c r="C94" s="2">
        <v>13</v>
      </c>
      <c r="D94" s="2">
        <v>2</v>
      </c>
      <c r="E94" s="2">
        <v>45</v>
      </c>
      <c r="F94" s="2">
        <v>88</v>
      </c>
      <c r="G94" s="2">
        <v>67</v>
      </c>
      <c r="H94" s="2">
        <v>39</v>
      </c>
      <c r="I94" s="2">
        <v>37</v>
      </c>
    </row>
    <row r="95" spans="2:9">
      <c r="B95" s="2" t="s">
        <v>335</v>
      </c>
      <c r="C95" s="2">
        <v>13</v>
      </c>
      <c r="D95" s="2">
        <v>2</v>
      </c>
      <c r="E95" s="2">
        <v>39</v>
      </c>
      <c r="F95" s="2">
        <v>68</v>
      </c>
      <c r="G95" s="2">
        <v>61</v>
      </c>
      <c r="H95" s="2">
        <v>33</v>
      </c>
      <c r="I95" s="2">
        <v>27</v>
      </c>
    </row>
    <row r="96" spans="2:9">
      <c r="B96" s="2" t="s">
        <v>336</v>
      </c>
      <c r="C96" s="2">
        <v>22</v>
      </c>
      <c r="D96" s="2">
        <v>3</v>
      </c>
      <c r="E96" s="2">
        <v>38</v>
      </c>
      <c r="F96" s="2">
        <v>56</v>
      </c>
      <c r="G96" s="2">
        <v>50</v>
      </c>
      <c r="H96" s="2">
        <v>44</v>
      </c>
      <c r="I96" s="2">
        <v>27</v>
      </c>
    </row>
    <row r="97" spans="2:9">
      <c r="B97" s="2" t="s">
        <v>337</v>
      </c>
      <c r="C97" s="2">
        <v>35</v>
      </c>
      <c r="D97" s="2">
        <v>6</v>
      </c>
      <c r="E97" s="2">
        <v>38</v>
      </c>
      <c r="F97" s="2">
        <v>57</v>
      </c>
      <c r="G97" s="2">
        <v>48</v>
      </c>
      <c r="H97" s="2">
        <v>40</v>
      </c>
      <c r="I97" s="2">
        <v>35</v>
      </c>
    </row>
    <row r="98" spans="2:9">
      <c r="B98" s="2" t="s">
        <v>338</v>
      </c>
      <c r="C98" s="2">
        <v>71</v>
      </c>
      <c r="D98" s="2">
        <v>11</v>
      </c>
      <c r="E98" s="2">
        <v>37</v>
      </c>
      <c r="F98" s="2">
        <v>60</v>
      </c>
      <c r="G98" s="2">
        <v>49</v>
      </c>
      <c r="H98" s="2">
        <v>38</v>
      </c>
      <c r="I98" s="2">
        <v>32</v>
      </c>
    </row>
    <row r="99" spans="2:9">
      <c r="B99" s="2" t="s">
        <v>339</v>
      </c>
      <c r="C99" s="2">
        <v>74</v>
      </c>
      <c r="D99" s="2">
        <v>8</v>
      </c>
      <c r="E99" s="2">
        <v>27</v>
      </c>
      <c r="F99" s="2">
        <v>53</v>
      </c>
      <c r="G99" s="2">
        <v>37</v>
      </c>
      <c r="H99" s="2">
        <v>27</v>
      </c>
      <c r="I99" s="2">
        <v>21</v>
      </c>
    </row>
    <row r="100" spans="2:9">
      <c r="B100" s="2" t="s">
        <v>340</v>
      </c>
      <c r="C100" s="2">
        <v>96</v>
      </c>
      <c r="D100" s="2">
        <v>12</v>
      </c>
      <c r="E100" s="2">
        <v>31</v>
      </c>
      <c r="F100" s="2">
        <v>62</v>
      </c>
      <c r="G100" s="2">
        <v>44</v>
      </c>
      <c r="H100" s="2">
        <v>30</v>
      </c>
      <c r="I100" s="2">
        <v>22</v>
      </c>
    </row>
    <row r="101" spans="2:9">
      <c r="B101" s="2" t="s">
        <v>341</v>
      </c>
      <c r="C101" s="2">
        <v>65</v>
      </c>
      <c r="D101" s="2">
        <v>8</v>
      </c>
      <c r="E101" s="2">
        <v>30</v>
      </c>
      <c r="F101" s="2">
        <v>49</v>
      </c>
      <c r="G101" s="2">
        <v>43</v>
      </c>
      <c r="H101" s="2">
        <v>28</v>
      </c>
      <c r="I101" s="2">
        <v>20</v>
      </c>
    </row>
    <row r="102" spans="2:9">
      <c r="B102" s="2" t="s">
        <v>342</v>
      </c>
      <c r="C102" s="2">
        <v>77</v>
      </c>
      <c r="D102" s="2">
        <v>9</v>
      </c>
      <c r="E102" s="2">
        <v>28</v>
      </c>
      <c r="F102" s="2">
        <v>64</v>
      </c>
      <c r="G102" s="2">
        <v>43</v>
      </c>
      <c r="H102" s="2">
        <v>25</v>
      </c>
      <c r="I102" s="2">
        <v>19</v>
      </c>
    </row>
    <row r="103" spans="2:9">
      <c r="B103" s="2" t="s">
        <v>343</v>
      </c>
      <c r="C103" s="2">
        <v>89</v>
      </c>
      <c r="D103" s="2">
        <v>11</v>
      </c>
      <c r="E103" s="2">
        <v>30</v>
      </c>
      <c r="F103" s="2">
        <v>60</v>
      </c>
      <c r="G103" s="2">
        <v>43</v>
      </c>
      <c r="H103" s="2">
        <v>29</v>
      </c>
      <c r="I103" s="2">
        <v>23</v>
      </c>
    </row>
    <row r="104" spans="2:9">
      <c r="B104" s="2" t="s">
        <v>344</v>
      </c>
      <c r="C104" s="2">
        <v>84</v>
      </c>
      <c r="D104" s="2">
        <v>10</v>
      </c>
      <c r="E104" s="2">
        <v>28</v>
      </c>
      <c r="F104" s="2">
        <v>51</v>
      </c>
      <c r="G104" s="2">
        <v>43</v>
      </c>
      <c r="H104" s="2">
        <v>29</v>
      </c>
      <c r="I104" s="2">
        <v>20</v>
      </c>
    </row>
    <row r="105" spans="2:9">
      <c r="B105" s="2" t="s">
        <v>345</v>
      </c>
      <c r="C105" s="2">
        <v>92</v>
      </c>
      <c r="D105" s="2">
        <v>11</v>
      </c>
      <c r="E105" s="2">
        <v>30</v>
      </c>
      <c r="F105" s="2">
        <v>63</v>
      </c>
      <c r="G105" s="2">
        <v>45</v>
      </c>
      <c r="H105" s="2">
        <v>29</v>
      </c>
      <c r="I105" s="2">
        <v>20</v>
      </c>
    </row>
    <row r="106" spans="2:9">
      <c r="B106" s="2" t="s">
        <v>346</v>
      </c>
      <c r="C106" s="2">
        <v>99</v>
      </c>
      <c r="D106" s="2">
        <v>11</v>
      </c>
      <c r="E106" s="2">
        <v>28</v>
      </c>
      <c r="F106" s="2">
        <v>64</v>
      </c>
      <c r="G106" s="2">
        <v>42</v>
      </c>
      <c r="H106" s="2">
        <v>25</v>
      </c>
      <c r="I106" s="2">
        <v>17</v>
      </c>
    </row>
    <row r="107" spans="2:9">
      <c r="B107" s="2" t="s">
        <v>347</v>
      </c>
      <c r="C107" s="2">
        <v>87</v>
      </c>
      <c r="D107" s="2">
        <v>11</v>
      </c>
      <c r="E107" s="2">
        <v>30</v>
      </c>
      <c r="F107" s="2">
        <v>59</v>
      </c>
      <c r="G107" s="2">
        <v>44</v>
      </c>
      <c r="H107" s="2">
        <v>32</v>
      </c>
      <c r="I107" s="2">
        <v>21</v>
      </c>
    </row>
    <row r="108" spans="2:9">
      <c r="B108" s="2" t="s">
        <v>348</v>
      </c>
      <c r="C108" s="2">
        <v>66</v>
      </c>
      <c r="D108" s="2">
        <v>8</v>
      </c>
      <c r="E108" s="2">
        <v>27</v>
      </c>
      <c r="F108" s="2">
        <v>67</v>
      </c>
      <c r="G108" s="2">
        <v>41</v>
      </c>
      <c r="H108" s="2">
        <v>27</v>
      </c>
      <c r="I108" s="2">
        <v>17</v>
      </c>
    </row>
    <row r="109" spans="2:9">
      <c r="B109" s="2" t="s">
        <v>349</v>
      </c>
      <c r="C109" s="2">
        <v>37</v>
      </c>
      <c r="D109" s="2">
        <v>4</v>
      </c>
      <c r="E109" s="2">
        <v>28</v>
      </c>
      <c r="F109" s="2">
        <v>50</v>
      </c>
      <c r="G109" s="2">
        <v>44</v>
      </c>
      <c r="H109" s="2">
        <v>30</v>
      </c>
      <c r="I109" s="2">
        <v>20</v>
      </c>
    </row>
    <row r="110" spans="2:9">
      <c r="B110" s="2" t="s">
        <v>350</v>
      </c>
      <c r="C110" s="2">
        <v>68</v>
      </c>
      <c r="D110" s="2">
        <v>8</v>
      </c>
      <c r="E110" s="2">
        <v>29</v>
      </c>
      <c r="F110" s="2">
        <v>53</v>
      </c>
      <c r="G110" s="2">
        <v>41</v>
      </c>
      <c r="H110" s="2">
        <v>29</v>
      </c>
      <c r="I110" s="2">
        <v>23</v>
      </c>
    </row>
    <row r="111" spans="2:9">
      <c r="B111" s="2" t="s">
        <v>351</v>
      </c>
      <c r="C111" s="2">
        <v>37</v>
      </c>
      <c r="D111" s="2">
        <v>5</v>
      </c>
      <c r="E111" s="2">
        <v>35</v>
      </c>
      <c r="F111" s="2">
        <v>50</v>
      </c>
      <c r="G111" s="2">
        <v>48</v>
      </c>
      <c r="H111" s="2">
        <v>37</v>
      </c>
      <c r="I111" s="2">
        <v>31</v>
      </c>
    </row>
    <row r="112" spans="2:9">
      <c r="B112" s="2" t="s">
        <v>352</v>
      </c>
      <c r="C112" s="2">
        <v>39</v>
      </c>
      <c r="D112" s="2">
        <v>5</v>
      </c>
      <c r="E112" s="2">
        <v>33</v>
      </c>
      <c r="F112" s="2">
        <v>52</v>
      </c>
      <c r="G112" s="2">
        <v>40</v>
      </c>
      <c r="H112" s="2">
        <v>34</v>
      </c>
      <c r="I112" s="2">
        <v>30</v>
      </c>
    </row>
    <row r="113" spans="2:9">
      <c r="B113" s="2" t="s">
        <v>353</v>
      </c>
      <c r="C113" s="2">
        <v>7</v>
      </c>
      <c r="D113" s="2">
        <v>1</v>
      </c>
      <c r="E113" s="2">
        <v>31</v>
      </c>
      <c r="F113" s="2">
        <v>35</v>
      </c>
      <c r="G113" s="2">
        <v>35</v>
      </c>
      <c r="H113" s="2">
        <v>33</v>
      </c>
      <c r="I113" s="2">
        <v>32</v>
      </c>
    </row>
    <row r="114" spans="2:9">
      <c r="B114" s="2" t="s">
        <v>354</v>
      </c>
      <c r="C114" s="2">
        <v>11</v>
      </c>
      <c r="D114" s="2">
        <v>1</v>
      </c>
      <c r="E114" s="2">
        <v>31</v>
      </c>
      <c r="F114" s="2">
        <v>54</v>
      </c>
      <c r="G114" s="2">
        <v>48</v>
      </c>
      <c r="H114" s="2">
        <v>23</v>
      </c>
      <c r="I114" s="2">
        <v>21</v>
      </c>
    </row>
    <row r="115" spans="2:9">
      <c r="B115" s="2" t="s">
        <v>355</v>
      </c>
      <c r="C115" s="2">
        <v>3</v>
      </c>
      <c r="D115" s="2">
        <v>1</v>
      </c>
      <c r="E115" s="2">
        <v>49</v>
      </c>
      <c r="F115" s="2">
        <v>54</v>
      </c>
      <c r="G115" s="2">
        <v>54</v>
      </c>
      <c r="H115" s="2">
        <v>51</v>
      </c>
      <c r="I115" s="2">
        <v>51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7</v>
      </c>
      <c r="D118" s="2">
        <v>1</v>
      </c>
      <c r="E118" s="2">
        <v>22</v>
      </c>
      <c r="F118" s="2">
        <v>37</v>
      </c>
      <c r="G118" s="2">
        <v>29</v>
      </c>
      <c r="H118" s="2">
        <v>19</v>
      </c>
      <c r="I118" s="2">
        <v>17</v>
      </c>
    </row>
    <row r="119" spans="2:9">
      <c r="B119" s="2" t="s">
        <v>359</v>
      </c>
      <c r="C119" s="2">
        <v>1</v>
      </c>
      <c r="D119" s="2">
        <v>1</v>
      </c>
      <c r="E119" s="2">
        <v>14</v>
      </c>
      <c r="F119" s="2">
        <v>14</v>
      </c>
      <c r="G119" s="2">
        <v>14</v>
      </c>
      <c r="H119" s="2">
        <v>14</v>
      </c>
      <c r="I119" s="2">
        <v>14</v>
      </c>
    </row>
    <row r="120" spans="2:9">
      <c r="B120" s="2" t="s">
        <v>360</v>
      </c>
      <c r="C120" s="2">
        <v>16</v>
      </c>
      <c r="D120" s="2">
        <v>2</v>
      </c>
      <c r="E120" s="2">
        <v>26</v>
      </c>
      <c r="F120" s="2">
        <v>46</v>
      </c>
      <c r="G120" s="2">
        <v>40</v>
      </c>
      <c r="H120" s="2">
        <v>28</v>
      </c>
      <c r="I120" s="2">
        <v>13</v>
      </c>
    </row>
    <row r="121" spans="2:9">
      <c r="B121" s="2" t="s">
        <v>361</v>
      </c>
      <c r="C121" s="2">
        <v>15</v>
      </c>
      <c r="D121" s="2">
        <v>2</v>
      </c>
      <c r="E121" s="2">
        <v>36</v>
      </c>
      <c r="F121" s="2">
        <v>56</v>
      </c>
      <c r="G121" s="2">
        <v>44</v>
      </c>
      <c r="H121" s="2">
        <v>41</v>
      </c>
      <c r="I121" s="2">
        <v>26</v>
      </c>
    </row>
    <row r="122" spans="2:9">
      <c r="B122" s="2" t="s">
        <v>362</v>
      </c>
      <c r="C122" s="2">
        <v>37</v>
      </c>
      <c r="D122" s="2">
        <v>6</v>
      </c>
      <c r="E122" s="2">
        <v>36</v>
      </c>
      <c r="F122" s="2">
        <v>104</v>
      </c>
      <c r="G122" s="2">
        <v>44</v>
      </c>
      <c r="H122" s="2">
        <v>39</v>
      </c>
      <c r="I122" s="2">
        <v>28</v>
      </c>
    </row>
    <row r="123" spans="2:9">
      <c r="B123" s="2" t="s">
        <v>363</v>
      </c>
      <c r="C123" s="2">
        <v>45</v>
      </c>
      <c r="D123" s="2">
        <v>7</v>
      </c>
      <c r="E123" s="2">
        <v>36</v>
      </c>
      <c r="F123" s="2">
        <v>52</v>
      </c>
      <c r="G123" s="2">
        <v>46</v>
      </c>
      <c r="H123" s="2">
        <v>39</v>
      </c>
      <c r="I123" s="2">
        <v>29</v>
      </c>
    </row>
    <row r="124" spans="2:9">
      <c r="B124" s="2" t="s">
        <v>364</v>
      </c>
      <c r="C124" s="2">
        <v>54</v>
      </c>
      <c r="D124" s="2">
        <v>7</v>
      </c>
      <c r="E124" s="2">
        <v>31</v>
      </c>
      <c r="F124" s="2">
        <v>59</v>
      </c>
      <c r="G124" s="2">
        <v>42</v>
      </c>
      <c r="H124" s="2">
        <v>31</v>
      </c>
      <c r="I124" s="2">
        <v>23</v>
      </c>
    </row>
    <row r="125" spans="2:9">
      <c r="B125" s="2" t="s">
        <v>365</v>
      </c>
      <c r="C125" s="2">
        <v>65</v>
      </c>
      <c r="D125" s="2">
        <v>8</v>
      </c>
      <c r="E125" s="2">
        <v>28</v>
      </c>
      <c r="F125" s="2">
        <v>61</v>
      </c>
      <c r="G125" s="2">
        <v>41</v>
      </c>
      <c r="H125" s="2">
        <v>26</v>
      </c>
      <c r="I125" s="2">
        <v>22</v>
      </c>
    </row>
    <row r="126" spans="2:9">
      <c r="B126" s="2" t="s">
        <v>366</v>
      </c>
      <c r="C126" s="2">
        <v>48</v>
      </c>
      <c r="D126" s="2">
        <v>6</v>
      </c>
      <c r="E126" s="2">
        <v>31</v>
      </c>
      <c r="F126" s="2">
        <v>49</v>
      </c>
      <c r="G126" s="2">
        <v>41</v>
      </c>
      <c r="H126" s="2">
        <v>33</v>
      </c>
      <c r="I126" s="2">
        <v>26</v>
      </c>
    </row>
    <row r="127" spans="2:9">
      <c r="B127" s="2" t="s">
        <v>367</v>
      </c>
      <c r="C127" s="2">
        <v>74</v>
      </c>
      <c r="D127" s="2">
        <v>9</v>
      </c>
      <c r="E127" s="2">
        <v>29</v>
      </c>
      <c r="F127" s="2">
        <v>56</v>
      </c>
      <c r="G127" s="2">
        <v>41</v>
      </c>
      <c r="H127" s="2">
        <v>26</v>
      </c>
      <c r="I127" s="2">
        <v>22</v>
      </c>
    </row>
    <row r="128" spans="2:9">
      <c r="B128" s="2" t="s">
        <v>368</v>
      </c>
      <c r="C128" s="2">
        <v>60</v>
      </c>
      <c r="D128" s="2">
        <v>7</v>
      </c>
      <c r="E128" s="2">
        <v>29</v>
      </c>
      <c r="F128" s="2">
        <v>55</v>
      </c>
      <c r="G128" s="2">
        <v>39</v>
      </c>
      <c r="H128" s="2">
        <v>29</v>
      </c>
      <c r="I128" s="2">
        <v>21</v>
      </c>
    </row>
    <row r="129" spans="2:9">
      <c r="B129" s="2" t="s">
        <v>369</v>
      </c>
      <c r="C129" s="2">
        <v>90</v>
      </c>
      <c r="D129" s="2">
        <v>11</v>
      </c>
      <c r="E129" s="2">
        <v>29</v>
      </c>
      <c r="F129" s="2">
        <v>58</v>
      </c>
      <c r="G129" s="2">
        <v>42</v>
      </c>
      <c r="H129" s="2">
        <v>29</v>
      </c>
      <c r="I129" s="2">
        <v>21</v>
      </c>
    </row>
    <row r="130" spans="2:9">
      <c r="B130" s="2" t="s">
        <v>370</v>
      </c>
      <c r="C130" s="2">
        <v>93</v>
      </c>
      <c r="D130" s="2">
        <v>14</v>
      </c>
      <c r="E130" s="2">
        <v>36</v>
      </c>
      <c r="F130" s="2">
        <v>63</v>
      </c>
      <c r="G130" s="2">
        <v>47</v>
      </c>
      <c r="H130" s="2">
        <v>38</v>
      </c>
      <c r="I130" s="2">
        <v>33</v>
      </c>
    </row>
    <row r="131" spans="2:9">
      <c r="B131" s="2" t="s">
        <v>371</v>
      </c>
      <c r="C131" s="2">
        <v>101</v>
      </c>
      <c r="D131" s="2">
        <v>11</v>
      </c>
      <c r="E131" s="2">
        <v>27</v>
      </c>
      <c r="F131" s="2">
        <v>53</v>
      </c>
      <c r="G131" s="2">
        <v>43</v>
      </c>
      <c r="H131" s="2">
        <v>22</v>
      </c>
      <c r="I131" s="2">
        <v>18</v>
      </c>
    </row>
    <row r="132" spans="2:9">
      <c r="B132" s="2" t="s">
        <v>372</v>
      </c>
      <c r="C132" s="2">
        <v>56</v>
      </c>
      <c r="D132" s="2">
        <v>7</v>
      </c>
      <c r="E132" s="2">
        <v>31</v>
      </c>
      <c r="F132" s="2">
        <v>62</v>
      </c>
      <c r="G132" s="2">
        <v>43</v>
      </c>
      <c r="H132" s="2">
        <v>29</v>
      </c>
      <c r="I132" s="2">
        <v>24</v>
      </c>
    </row>
    <row r="133" spans="2:9">
      <c r="B133" s="2" t="s">
        <v>373</v>
      </c>
      <c r="C133" s="2">
        <v>31</v>
      </c>
      <c r="D133" s="2">
        <v>4</v>
      </c>
      <c r="E133" s="2">
        <v>31</v>
      </c>
      <c r="F133" s="2">
        <v>53</v>
      </c>
      <c r="G133" s="2">
        <v>40</v>
      </c>
      <c r="H133" s="2">
        <v>31</v>
      </c>
      <c r="I133" s="2">
        <v>27</v>
      </c>
    </row>
    <row r="134" spans="2:9">
      <c r="B134" s="2" t="s">
        <v>374</v>
      </c>
      <c r="C134" s="2">
        <v>24</v>
      </c>
      <c r="D134" s="2">
        <v>3</v>
      </c>
      <c r="E134" s="2">
        <v>30</v>
      </c>
      <c r="F134" s="2">
        <v>84</v>
      </c>
      <c r="G134" s="2">
        <v>43</v>
      </c>
      <c r="H134" s="2">
        <v>26</v>
      </c>
      <c r="I134" s="2">
        <v>17</v>
      </c>
    </row>
    <row r="135" spans="2:9">
      <c r="B135" s="2" t="s">
        <v>375</v>
      </c>
      <c r="C135" s="2">
        <v>9</v>
      </c>
      <c r="D135" s="2">
        <v>1</v>
      </c>
      <c r="E135" s="2">
        <v>18</v>
      </c>
      <c r="F135" s="2">
        <v>25</v>
      </c>
      <c r="G135" s="2">
        <v>23</v>
      </c>
      <c r="H135" s="2">
        <v>18</v>
      </c>
      <c r="I135" s="2">
        <v>15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20</v>
      </c>
      <c r="F138" s="2">
        <v>22</v>
      </c>
      <c r="G138" s="2">
        <v>22</v>
      </c>
      <c r="H138" s="2">
        <v>17</v>
      </c>
      <c r="I138" s="2">
        <v>17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18</v>
      </c>
      <c r="F141" s="2">
        <v>20</v>
      </c>
      <c r="G141" s="2">
        <v>19</v>
      </c>
      <c r="H141" s="2">
        <v>19</v>
      </c>
      <c r="I141" s="2">
        <v>19</v>
      </c>
    </row>
    <row r="142" spans="2:9">
      <c r="B142" s="2" t="s">
        <v>382</v>
      </c>
      <c r="C142" s="2">
        <v>27</v>
      </c>
      <c r="D142" s="2">
        <v>4</v>
      </c>
      <c r="E142" s="2">
        <v>37</v>
      </c>
      <c r="F142" s="2">
        <v>60</v>
      </c>
      <c r="G142" s="2">
        <v>51</v>
      </c>
      <c r="H142" s="2">
        <v>41</v>
      </c>
      <c r="I142" s="2">
        <v>27</v>
      </c>
    </row>
    <row r="143" spans="2:9">
      <c r="B143" s="2" t="s">
        <v>383</v>
      </c>
      <c r="C143" s="2">
        <v>41</v>
      </c>
      <c r="D143" s="2">
        <v>7</v>
      </c>
      <c r="E143" s="2">
        <v>42</v>
      </c>
      <c r="F143" s="2">
        <v>64</v>
      </c>
      <c r="G143" s="2">
        <v>50</v>
      </c>
      <c r="H143" s="2">
        <v>42</v>
      </c>
      <c r="I143" s="2">
        <v>40</v>
      </c>
    </row>
    <row r="144" spans="2:9">
      <c r="B144" s="2" t="s">
        <v>384</v>
      </c>
      <c r="C144" s="2">
        <v>59</v>
      </c>
      <c r="D144" s="2">
        <v>7</v>
      </c>
      <c r="E144" s="2">
        <v>29</v>
      </c>
      <c r="F144" s="2">
        <v>50</v>
      </c>
      <c r="G144" s="2">
        <v>43</v>
      </c>
      <c r="H144" s="2">
        <v>28</v>
      </c>
      <c r="I144" s="2">
        <v>18</v>
      </c>
    </row>
    <row r="145" spans="2:9">
      <c r="B145" s="2" t="s">
        <v>385</v>
      </c>
      <c r="C145" s="2">
        <v>89</v>
      </c>
      <c r="D145" s="2">
        <v>13</v>
      </c>
      <c r="E145" s="2">
        <v>35</v>
      </c>
      <c r="F145" s="2">
        <v>73</v>
      </c>
      <c r="G145" s="2">
        <v>45</v>
      </c>
      <c r="H145" s="2">
        <v>36</v>
      </c>
      <c r="I145" s="2">
        <v>31</v>
      </c>
    </row>
    <row r="146" spans="2:9">
      <c r="B146" s="2" t="s">
        <v>386</v>
      </c>
      <c r="C146" s="2">
        <v>65</v>
      </c>
      <c r="D146" s="2">
        <v>10</v>
      </c>
      <c r="E146" s="2">
        <v>35</v>
      </c>
      <c r="F146" s="2">
        <v>73</v>
      </c>
      <c r="G146" s="2">
        <v>47</v>
      </c>
      <c r="H146" s="2">
        <v>35</v>
      </c>
      <c r="I146" s="2">
        <v>25</v>
      </c>
    </row>
    <row r="147" spans="2:9">
      <c r="B147" s="2" t="s">
        <v>387</v>
      </c>
      <c r="C147" s="2">
        <v>91</v>
      </c>
      <c r="D147" s="2">
        <v>12</v>
      </c>
      <c r="E147" s="2">
        <v>33</v>
      </c>
      <c r="F147" s="2">
        <v>56</v>
      </c>
      <c r="G147" s="2">
        <v>44</v>
      </c>
      <c r="H147" s="2">
        <v>32</v>
      </c>
      <c r="I147" s="2">
        <v>26</v>
      </c>
    </row>
    <row r="148" spans="2:9">
      <c r="B148" s="2" t="s">
        <v>388</v>
      </c>
      <c r="C148" s="2">
        <v>82</v>
      </c>
      <c r="D148" s="2">
        <v>11</v>
      </c>
      <c r="E148" s="2">
        <v>31</v>
      </c>
      <c r="F148" s="2">
        <v>72</v>
      </c>
      <c r="G148" s="2">
        <v>46</v>
      </c>
      <c r="H148" s="2">
        <v>30</v>
      </c>
      <c r="I148" s="2">
        <v>24</v>
      </c>
    </row>
    <row r="149" spans="2:9">
      <c r="B149" s="2" t="s">
        <v>389</v>
      </c>
      <c r="C149" s="2">
        <v>64</v>
      </c>
      <c r="D149" s="2">
        <v>8</v>
      </c>
      <c r="E149" s="2">
        <v>32</v>
      </c>
      <c r="F149" s="2">
        <v>49</v>
      </c>
      <c r="G149" s="2">
        <v>42</v>
      </c>
      <c r="H149" s="2">
        <v>33</v>
      </c>
      <c r="I149" s="2">
        <v>26</v>
      </c>
    </row>
    <row r="150" spans="2:9">
      <c r="B150" s="2" t="s">
        <v>390</v>
      </c>
      <c r="C150" s="2">
        <v>77</v>
      </c>
      <c r="D150" s="2">
        <v>10</v>
      </c>
      <c r="E150" s="2">
        <v>32</v>
      </c>
      <c r="F150" s="2">
        <v>61</v>
      </c>
      <c r="G150" s="2">
        <v>45</v>
      </c>
      <c r="H150" s="2">
        <v>32</v>
      </c>
      <c r="I150" s="2">
        <v>24</v>
      </c>
    </row>
    <row r="151" spans="2:9">
      <c r="B151" s="2" t="s">
        <v>391</v>
      </c>
      <c r="C151" s="2">
        <v>84</v>
      </c>
      <c r="D151" s="2">
        <v>12</v>
      </c>
      <c r="E151" s="2">
        <v>35</v>
      </c>
      <c r="F151" s="2">
        <v>65</v>
      </c>
      <c r="G151" s="2">
        <v>47</v>
      </c>
      <c r="H151" s="2">
        <v>35</v>
      </c>
      <c r="I151" s="2">
        <v>29</v>
      </c>
    </row>
    <row r="152" spans="2:9">
      <c r="B152" s="2" t="s">
        <v>392</v>
      </c>
      <c r="C152" s="2">
        <v>94</v>
      </c>
      <c r="D152" s="2">
        <v>13</v>
      </c>
      <c r="E152" s="2">
        <v>34</v>
      </c>
      <c r="F152" s="2">
        <v>79</v>
      </c>
      <c r="G152" s="2">
        <v>44</v>
      </c>
      <c r="H152" s="2">
        <v>34</v>
      </c>
      <c r="I152" s="2">
        <v>28</v>
      </c>
    </row>
    <row r="153" spans="2:9">
      <c r="B153" s="2" t="s">
        <v>393</v>
      </c>
      <c r="C153" s="2">
        <v>141</v>
      </c>
      <c r="D153" s="2">
        <v>18</v>
      </c>
      <c r="E153" s="2">
        <v>31</v>
      </c>
      <c r="F153" s="2">
        <v>60</v>
      </c>
      <c r="G153" s="2">
        <v>44</v>
      </c>
      <c r="H153" s="2">
        <v>30</v>
      </c>
      <c r="I153" s="2">
        <v>23</v>
      </c>
    </row>
    <row r="154" spans="2:9">
      <c r="B154" s="2" t="s">
        <v>394</v>
      </c>
      <c r="C154" s="2">
        <v>87</v>
      </c>
      <c r="D154" s="2">
        <v>12</v>
      </c>
      <c r="E154" s="2">
        <v>33</v>
      </c>
      <c r="F154" s="2">
        <v>89</v>
      </c>
      <c r="G154" s="2">
        <v>47</v>
      </c>
      <c r="H154" s="2">
        <v>34</v>
      </c>
      <c r="I154" s="2">
        <v>23</v>
      </c>
    </row>
    <row r="155" spans="2:9">
      <c r="B155" s="2" t="s">
        <v>395</v>
      </c>
      <c r="C155" s="2">
        <v>89</v>
      </c>
      <c r="D155" s="2">
        <v>12</v>
      </c>
      <c r="E155" s="2">
        <v>33</v>
      </c>
      <c r="F155" s="2">
        <v>68</v>
      </c>
      <c r="G155" s="2">
        <v>46</v>
      </c>
      <c r="H155" s="2">
        <v>32</v>
      </c>
      <c r="I155" s="2">
        <v>27</v>
      </c>
    </row>
    <row r="156" spans="2:9">
      <c r="B156" s="2" t="s">
        <v>396</v>
      </c>
      <c r="C156" s="2">
        <v>87</v>
      </c>
      <c r="D156" s="2">
        <v>11</v>
      </c>
      <c r="E156" s="2">
        <v>31</v>
      </c>
      <c r="F156" s="2">
        <v>68</v>
      </c>
      <c r="G156" s="2">
        <v>45</v>
      </c>
      <c r="H156" s="2">
        <v>33</v>
      </c>
      <c r="I156" s="2">
        <v>22</v>
      </c>
    </row>
    <row r="157" spans="2:9">
      <c r="B157" s="2" t="s">
        <v>397</v>
      </c>
      <c r="C157" s="2">
        <v>23</v>
      </c>
      <c r="D157" s="2">
        <v>3</v>
      </c>
      <c r="E157" s="2">
        <v>30</v>
      </c>
      <c r="F157" s="2">
        <v>56</v>
      </c>
      <c r="G157" s="2">
        <v>38</v>
      </c>
      <c r="H157" s="2">
        <v>31</v>
      </c>
      <c r="I157" s="2">
        <v>23</v>
      </c>
    </row>
    <row r="158" spans="2:9">
      <c r="B158" s="2" t="s">
        <v>398</v>
      </c>
      <c r="C158" s="2">
        <v>28</v>
      </c>
      <c r="D158" s="2">
        <v>4</v>
      </c>
      <c r="E158" s="2">
        <v>32</v>
      </c>
      <c r="F158" s="2">
        <v>62</v>
      </c>
      <c r="G158" s="2">
        <v>47</v>
      </c>
      <c r="H158" s="2">
        <v>35</v>
      </c>
      <c r="I158" s="2">
        <v>23</v>
      </c>
    </row>
    <row r="159" spans="2:9">
      <c r="B159" s="2" t="s">
        <v>399</v>
      </c>
      <c r="C159" s="2">
        <v>18</v>
      </c>
      <c r="D159" s="2">
        <v>3</v>
      </c>
      <c r="E159" s="2">
        <v>47</v>
      </c>
      <c r="F159" s="2">
        <v>79</v>
      </c>
      <c r="G159" s="2">
        <v>60</v>
      </c>
      <c r="H159" s="2">
        <v>44</v>
      </c>
      <c r="I159" s="2">
        <v>33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3</v>
      </c>
      <c r="D162" s="2">
        <v>1</v>
      </c>
      <c r="E162" s="2">
        <v>36</v>
      </c>
      <c r="F162" s="2">
        <v>36</v>
      </c>
      <c r="G162" s="2">
        <v>36</v>
      </c>
      <c r="H162" s="2">
        <v>36</v>
      </c>
      <c r="I162" s="2">
        <v>36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</v>
      </c>
      <c r="D164" s="2">
        <v>1</v>
      </c>
      <c r="E164" s="2">
        <v>20</v>
      </c>
      <c r="F164" s="2">
        <v>20</v>
      </c>
      <c r="G164" s="2">
        <v>20</v>
      </c>
      <c r="H164" s="2">
        <v>20</v>
      </c>
      <c r="I164" s="2">
        <v>20</v>
      </c>
    </row>
    <row r="165" spans="2:9">
      <c r="B165" s="2" t="s">
        <v>405</v>
      </c>
      <c r="C165" s="2">
        <v>8</v>
      </c>
      <c r="D165" s="2">
        <v>1</v>
      </c>
      <c r="E165" s="2">
        <v>28</v>
      </c>
      <c r="F165" s="2">
        <v>48</v>
      </c>
      <c r="G165" s="2">
        <v>38</v>
      </c>
      <c r="H165" s="2">
        <v>25</v>
      </c>
      <c r="I165" s="2">
        <v>20</v>
      </c>
    </row>
    <row r="166" spans="2:9">
      <c r="B166" s="2" t="s">
        <v>406</v>
      </c>
      <c r="C166" s="2">
        <v>21</v>
      </c>
      <c r="D166" s="2">
        <v>4</v>
      </c>
      <c r="E166" s="2">
        <v>40</v>
      </c>
      <c r="F166" s="2">
        <v>64</v>
      </c>
      <c r="G166" s="2">
        <v>52</v>
      </c>
      <c r="H166" s="2">
        <v>47</v>
      </c>
      <c r="I166" s="2">
        <v>30</v>
      </c>
    </row>
    <row r="167" spans="2:9">
      <c r="B167" s="2" t="s">
        <v>407</v>
      </c>
      <c r="C167" s="2">
        <v>37</v>
      </c>
      <c r="D167" s="2">
        <v>6</v>
      </c>
      <c r="E167" s="2">
        <v>41</v>
      </c>
      <c r="F167" s="2">
        <v>56</v>
      </c>
      <c r="G167" s="2">
        <v>52</v>
      </c>
      <c r="H167" s="2">
        <v>43</v>
      </c>
      <c r="I167" s="2">
        <v>39</v>
      </c>
    </row>
    <row r="168" spans="2:9">
      <c r="B168" s="2" t="s">
        <v>408</v>
      </c>
      <c r="C168" s="2">
        <v>66</v>
      </c>
      <c r="D168" s="2">
        <v>10</v>
      </c>
      <c r="E168" s="2">
        <v>36</v>
      </c>
      <c r="F168" s="2">
        <v>53</v>
      </c>
      <c r="G168" s="2">
        <v>46</v>
      </c>
      <c r="H168" s="2">
        <v>39</v>
      </c>
      <c r="I168" s="2">
        <v>34</v>
      </c>
    </row>
    <row r="169" spans="2:9">
      <c r="B169" s="2" t="s">
        <v>409</v>
      </c>
      <c r="C169" s="2">
        <v>34</v>
      </c>
      <c r="D169" s="2">
        <v>6</v>
      </c>
      <c r="E169" s="2">
        <v>41</v>
      </c>
      <c r="F169" s="2">
        <v>58</v>
      </c>
      <c r="G169" s="2">
        <v>51</v>
      </c>
      <c r="H169" s="2">
        <v>41</v>
      </c>
      <c r="I169" s="2">
        <v>37</v>
      </c>
    </row>
    <row r="170" spans="2:9">
      <c r="B170" s="2" t="s">
        <v>410</v>
      </c>
      <c r="C170" s="2">
        <v>60</v>
      </c>
      <c r="D170" s="2">
        <v>9</v>
      </c>
      <c r="E170" s="2">
        <v>35</v>
      </c>
      <c r="F170" s="2">
        <v>60</v>
      </c>
      <c r="G170" s="2">
        <v>43</v>
      </c>
      <c r="H170" s="2">
        <v>33</v>
      </c>
      <c r="I170" s="2">
        <v>30</v>
      </c>
    </row>
    <row r="171" spans="2:9">
      <c r="B171" s="2" t="s">
        <v>411</v>
      </c>
      <c r="C171" s="2">
        <v>88</v>
      </c>
      <c r="D171" s="2">
        <v>12</v>
      </c>
      <c r="E171" s="2">
        <v>33</v>
      </c>
      <c r="F171" s="2">
        <v>57</v>
      </c>
      <c r="G171" s="2">
        <v>46</v>
      </c>
      <c r="H171" s="2">
        <v>37</v>
      </c>
      <c r="I171" s="2">
        <v>22</v>
      </c>
    </row>
    <row r="172" spans="2:9">
      <c r="B172" s="2" t="s">
        <v>412</v>
      </c>
      <c r="C172" s="2">
        <v>76</v>
      </c>
      <c r="D172" s="2">
        <v>11</v>
      </c>
      <c r="E172" s="2">
        <v>36</v>
      </c>
      <c r="F172" s="2">
        <v>62</v>
      </c>
      <c r="G172" s="2">
        <v>47</v>
      </c>
      <c r="H172" s="2">
        <v>37</v>
      </c>
      <c r="I172" s="2">
        <v>31</v>
      </c>
    </row>
    <row r="173" spans="2:9">
      <c r="B173" s="2" t="s">
        <v>413</v>
      </c>
      <c r="C173" s="2">
        <v>59</v>
      </c>
      <c r="D173" s="2">
        <v>8</v>
      </c>
      <c r="E173" s="2">
        <v>32</v>
      </c>
      <c r="F173" s="2">
        <v>59</v>
      </c>
      <c r="G173" s="2">
        <v>43</v>
      </c>
      <c r="H173" s="2">
        <v>32</v>
      </c>
      <c r="I173" s="2">
        <v>25</v>
      </c>
    </row>
    <row r="174" spans="2:9">
      <c r="B174" s="2" t="s">
        <v>414</v>
      </c>
      <c r="C174" s="2">
        <v>88</v>
      </c>
      <c r="D174" s="2">
        <v>13</v>
      </c>
      <c r="E174" s="2">
        <v>34</v>
      </c>
      <c r="F174" s="2">
        <v>65</v>
      </c>
      <c r="G174" s="2">
        <v>44</v>
      </c>
      <c r="H174" s="2">
        <v>36</v>
      </c>
      <c r="I174" s="2">
        <v>30</v>
      </c>
    </row>
    <row r="175" spans="2:9">
      <c r="B175" s="2" t="s">
        <v>415</v>
      </c>
      <c r="C175" s="2">
        <v>84</v>
      </c>
      <c r="D175" s="2">
        <v>12</v>
      </c>
      <c r="E175" s="2">
        <v>35</v>
      </c>
      <c r="F175" s="2">
        <v>78</v>
      </c>
      <c r="G175" s="2">
        <v>46</v>
      </c>
      <c r="H175" s="2">
        <v>34</v>
      </c>
      <c r="I175" s="2">
        <v>30</v>
      </c>
    </row>
    <row r="176" spans="2:9">
      <c r="B176" s="2" t="s">
        <v>416</v>
      </c>
      <c r="C176" s="2">
        <v>104</v>
      </c>
      <c r="D176" s="2">
        <v>14</v>
      </c>
      <c r="E176" s="2">
        <v>33</v>
      </c>
      <c r="F176" s="2">
        <v>55</v>
      </c>
      <c r="G176" s="2">
        <v>45</v>
      </c>
      <c r="H176" s="2">
        <v>34</v>
      </c>
      <c r="I176" s="2">
        <v>25</v>
      </c>
    </row>
    <row r="177" spans="2:9">
      <c r="B177" s="2" t="s">
        <v>417</v>
      </c>
      <c r="C177" s="2">
        <v>122</v>
      </c>
      <c r="D177" s="2">
        <v>15</v>
      </c>
      <c r="E177" s="2">
        <v>30</v>
      </c>
      <c r="F177" s="2">
        <v>70</v>
      </c>
      <c r="G177" s="2">
        <v>42</v>
      </c>
      <c r="H177" s="2">
        <v>30</v>
      </c>
      <c r="I177" s="2">
        <v>21</v>
      </c>
    </row>
    <row r="178" spans="2:9">
      <c r="B178" s="2" t="s">
        <v>418</v>
      </c>
      <c r="C178" s="2">
        <v>90</v>
      </c>
      <c r="D178" s="2">
        <v>11</v>
      </c>
      <c r="E178" s="2">
        <v>30</v>
      </c>
      <c r="F178" s="2">
        <v>65</v>
      </c>
      <c r="G178" s="2">
        <v>44</v>
      </c>
      <c r="H178" s="2">
        <v>30</v>
      </c>
      <c r="I178" s="2">
        <v>22</v>
      </c>
    </row>
    <row r="179" spans="2:9">
      <c r="B179" s="2" t="s">
        <v>419</v>
      </c>
      <c r="C179" s="2">
        <v>82</v>
      </c>
      <c r="D179" s="2">
        <v>9</v>
      </c>
      <c r="E179" s="2">
        <v>28</v>
      </c>
      <c r="F179" s="2">
        <v>64</v>
      </c>
      <c r="G179" s="2">
        <v>44</v>
      </c>
      <c r="H179" s="2">
        <v>23</v>
      </c>
      <c r="I179" s="2">
        <v>20</v>
      </c>
    </row>
    <row r="180" spans="2:9">
      <c r="B180" s="2" t="s">
        <v>420</v>
      </c>
      <c r="C180" s="2">
        <v>58</v>
      </c>
      <c r="D180" s="2">
        <v>8</v>
      </c>
      <c r="E180" s="2">
        <v>31</v>
      </c>
      <c r="F180" s="2">
        <v>66</v>
      </c>
      <c r="G180" s="2">
        <v>46</v>
      </c>
      <c r="H180" s="2">
        <v>33</v>
      </c>
      <c r="I180" s="2">
        <v>19</v>
      </c>
    </row>
    <row r="181" spans="2:9">
      <c r="B181" s="2" t="s">
        <v>421</v>
      </c>
      <c r="C181" s="2">
        <v>29</v>
      </c>
      <c r="D181" s="2">
        <v>3</v>
      </c>
      <c r="E181" s="2">
        <v>25</v>
      </c>
      <c r="F181" s="2">
        <v>62</v>
      </c>
      <c r="G181" s="2">
        <v>33</v>
      </c>
      <c r="H181" s="2">
        <v>22</v>
      </c>
      <c r="I181" s="2">
        <v>17</v>
      </c>
    </row>
    <row r="182" spans="2:9">
      <c r="B182" s="2" t="s">
        <v>422</v>
      </c>
      <c r="C182" s="2">
        <v>24</v>
      </c>
      <c r="D182" s="2">
        <v>4</v>
      </c>
      <c r="E182" s="2">
        <v>39</v>
      </c>
      <c r="F182" s="2">
        <v>54</v>
      </c>
      <c r="G182" s="2">
        <v>52</v>
      </c>
      <c r="H182" s="2">
        <v>45</v>
      </c>
      <c r="I182" s="2">
        <v>27</v>
      </c>
    </row>
    <row r="183" spans="2:9">
      <c r="B183" s="2" t="s">
        <v>423</v>
      </c>
      <c r="C183" s="2">
        <v>7</v>
      </c>
      <c r="D183" s="2">
        <v>1</v>
      </c>
      <c r="E183" s="2">
        <v>20</v>
      </c>
      <c r="F183" s="2">
        <v>33</v>
      </c>
      <c r="G183" s="2">
        <v>21</v>
      </c>
      <c r="H183" s="2">
        <v>19</v>
      </c>
      <c r="I183" s="2">
        <v>19</v>
      </c>
    </row>
    <row r="184" spans="2:9">
      <c r="B184" s="2" t="s">
        <v>424</v>
      </c>
      <c r="C184" s="2">
        <v>4</v>
      </c>
      <c r="D184" s="2">
        <v>1</v>
      </c>
      <c r="E184" s="2">
        <v>18</v>
      </c>
      <c r="F184" s="2">
        <v>23</v>
      </c>
      <c r="G184" s="2">
        <v>23</v>
      </c>
      <c r="H184" s="2">
        <v>21</v>
      </c>
      <c r="I184" s="2">
        <v>16</v>
      </c>
    </row>
    <row r="185" spans="2:9">
      <c r="B185" s="2" t="s">
        <v>425</v>
      </c>
      <c r="C185" s="2">
        <v>2</v>
      </c>
      <c r="D185" s="2">
        <v>1</v>
      </c>
      <c r="E185" s="2">
        <v>54</v>
      </c>
      <c r="F185" s="2">
        <v>56</v>
      </c>
      <c r="G185" s="2">
        <v>56</v>
      </c>
      <c r="H185" s="2">
        <v>53</v>
      </c>
      <c r="I185" s="2">
        <v>53</v>
      </c>
    </row>
    <row r="186" spans="2:9">
      <c r="B186" s="2" t="s">
        <v>426</v>
      </c>
      <c r="C186" s="2">
        <v>3</v>
      </c>
      <c r="D186" s="2">
        <v>1</v>
      </c>
      <c r="E186" s="2">
        <v>46</v>
      </c>
      <c r="F186" s="2">
        <v>47</v>
      </c>
      <c r="G186" s="2">
        <v>47</v>
      </c>
      <c r="H186" s="2">
        <v>45</v>
      </c>
      <c r="I186" s="2">
        <v>45</v>
      </c>
    </row>
    <row r="187" spans="2:9">
      <c r="B187" s="2" t="s">
        <v>427</v>
      </c>
      <c r="C187" s="2">
        <v>7</v>
      </c>
      <c r="D187" s="2">
        <v>1</v>
      </c>
      <c r="E187" s="2">
        <v>36</v>
      </c>
      <c r="F187" s="2">
        <v>47</v>
      </c>
      <c r="G187" s="2">
        <v>47</v>
      </c>
      <c r="H187" s="2">
        <v>42</v>
      </c>
      <c r="I187" s="2">
        <v>38</v>
      </c>
    </row>
    <row r="188" spans="2:9">
      <c r="B188" s="2" t="s">
        <v>428</v>
      </c>
      <c r="C188" s="2">
        <v>1</v>
      </c>
      <c r="D188" s="2">
        <v>1</v>
      </c>
      <c r="E188" s="2">
        <v>23</v>
      </c>
      <c r="F188" s="2">
        <v>23</v>
      </c>
      <c r="G188" s="2">
        <v>23</v>
      </c>
      <c r="H188" s="2">
        <v>23</v>
      </c>
      <c r="I188" s="2">
        <v>23</v>
      </c>
    </row>
    <row r="189" spans="2:9">
      <c r="B189" s="2" t="s">
        <v>429</v>
      </c>
      <c r="C189" s="2">
        <v>8</v>
      </c>
      <c r="D189" s="2">
        <v>1</v>
      </c>
      <c r="E189" s="2">
        <v>22</v>
      </c>
      <c r="F189" s="2">
        <v>33</v>
      </c>
      <c r="G189" s="2">
        <v>32</v>
      </c>
      <c r="H189" s="2">
        <v>27</v>
      </c>
      <c r="I189" s="2">
        <v>16</v>
      </c>
    </row>
    <row r="190" spans="2:9">
      <c r="B190" s="2" t="s">
        <v>430</v>
      </c>
      <c r="C190" s="2">
        <v>10</v>
      </c>
      <c r="D190" s="2">
        <v>2</v>
      </c>
      <c r="E190" s="2">
        <v>50</v>
      </c>
      <c r="F190" s="2">
        <v>60</v>
      </c>
      <c r="G190" s="2">
        <v>58</v>
      </c>
      <c r="H190" s="2">
        <v>48</v>
      </c>
      <c r="I190" s="2">
        <v>48</v>
      </c>
    </row>
    <row r="191" spans="2:9">
      <c r="B191" s="2" t="s">
        <v>431</v>
      </c>
      <c r="C191" s="2">
        <v>51</v>
      </c>
      <c r="D191" s="2">
        <v>7</v>
      </c>
      <c r="E191" s="2">
        <v>31</v>
      </c>
      <c r="F191" s="2">
        <v>64</v>
      </c>
      <c r="G191" s="2">
        <v>50</v>
      </c>
      <c r="H191" s="2">
        <v>35</v>
      </c>
      <c r="I191" s="2">
        <v>21</v>
      </c>
    </row>
    <row r="192" spans="2:9">
      <c r="B192" s="2" t="s">
        <v>432</v>
      </c>
      <c r="C192" s="2">
        <v>78</v>
      </c>
      <c r="D192" s="2">
        <v>10</v>
      </c>
      <c r="E192" s="2">
        <v>31</v>
      </c>
      <c r="F192" s="2">
        <v>52</v>
      </c>
      <c r="G192" s="2">
        <v>42</v>
      </c>
      <c r="H192" s="2">
        <v>33</v>
      </c>
      <c r="I192" s="2">
        <v>24</v>
      </c>
    </row>
    <row r="193" spans="2:9">
      <c r="B193" s="2" t="s">
        <v>433</v>
      </c>
      <c r="C193" s="2">
        <v>103</v>
      </c>
      <c r="D193" s="2">
        <v>13</v>
      </c>
      <c r="E193" s="2">
        <v>29</v>
      </c>
      <c r="F193" s="2">
        <v>56</v>
      </c>
      <c r="G193" s="2">
        <v>43</v>
      </c>
      <c r="H193" s="2">
        <v>29</v>
      </c>
      <c r="I193" s="2">
        <v>22</v>
      </c>
    </row>
    <row r="194" spans="2:9">
      <c r="B194" s="2" t="s">
        <v>434</v>
      </c>
      <c r="C194" s="2">
        <v>70</v>
      </c>
      <c r="D194" s="2">
        <v>9</v>
      </c>
      <c r="E194" s="2">
        <v>32</v>
      </c>
      <c r="F194" s="2">
        <v>67</v>
      </c>
      <c r="G194" s="2">
        <v>51</v>
      </c>
      <c r="H194" s="2">
        <v>30</v>
      </c>
      <c r="I194" s="2">
        <v>22</v>
      </c>
    </row>
    <row r="195" spans="2:9">
      <c r="B195" s="2" t="s">
        <v>435</v>
      </c>
      <c r="C195" s="2">
        <v>101</v>
      </c>
      <c r="D195" s="2">
        <v>15</v>
      </c>
      <c r="E195" s="2">
        <v>35</v>
      </c>
      <c r="F195" s="2">
        <v>58</v>
      </c>
      <c r="G195" s="2">
        <v>45</v>
      </c>
      <c r="H195" s="2">
        <v>39</v>
      </c>
      <c r="I195" s="2">
        <v>29</v>
      </c>
    </row>
    <row r="196" spans="2:9">
      <c r="B196" s="2" t="s">
        <v>436</v>
      </c>
      <c r="C196" s="2">
        <v>85</v>
      </c>
      <c r="D196" s="2">
        <v>12</v>
      </c>
      <c r="E196" s="2">
        <v>34</v>
      </c>
      <c r="F196" s="2">
        <v>62</v>
      </c>
      <c r="G196" s="2">
        <v>46</v>
      </c>
      <c r="H196" s="2">
        <v>35</v>
      </c>
      <c r="I196" s="2">
        <v>26</v>
      </c>
    </row>
    <row r="197" spans="2:9">
      <c r="B197" s="2" t="s">
        <v>437</v>
      </c>
      <c r="C197" s="2">
        <v>79</v>
      </c>
      <c r="D197" s="2">
        <v>10</v>
      </c>
      <c r="E197" s="2">
        <v>31</v>
      </c>
      <c r="F197" s="2">
        <v>62</v>
      </c>
      <c r="G197" s="2">
        <v>43</v>
      </c>
      <c r="H197" s="2">
        <v>29</v>
      </c>
      <c r="I197" s="2">
        <v>25</v>
      </c>
    </row>
    <row r="198" spans="2:9">
      <c r="B198" s="2" t="s">
        <v>438</v>
      </c>
      <c r="C198" s="2">
        <v>81</v>
      </c>
      <c r="D198" s="2">
        <v>11</v>
      </c>
      <c r="E198" s="2">
        <v>32</v>
      </c>
      <c r="F198" s="2">
        <v>68</v>
      </c>
      <c r="G198" s="2">
        <v>42</v>
      </c>
      <c r="H198" s="2">
        <v>32</v>
      </c>
      <c r="I198" s="2">
        <v>23</v>
      </c>
    </row>
    <row r="199" spans="2:9">
      <c r="B199" s="2" t="s">
        <v>439</v>
      </c>
      <c r="C199" s="2">
        <v>78</v>
      </c>
      <c r="D199" s="2">
        <v>13</v>
      </c>
      <c r="E199" s="2">
        <v>39</v>
      </c>
      <c r="F199" s="2">
        <v>87</v>
      </c>
      <c r="G199" s="2">
        <v>49</v>
      </c>
      <c r="H199" s="2">
        <v>40</v>
      </c>
      <c r="I199" s="2">
        <v>32</v>
      </c>
    </row>
    <row r="200" spans="2:9">
      <c r="B200" s="2" t="s">
        <v>440</v>
      </c>
      <c r="C200" s="2">
        <v>130</v>
      </c>
      <c r="D200" s="2">
        <v>17</v>
      </c>
      <c r="E200" s="2">
        <v>32</v>
      </c>
      <c r="F200" s="2">
        <v>68</v>
      </c>
      <c r="G200" s="2">
        <v>45</v>
      </c>
      <c r="H200" s="2">
        <v>30</v>
      </c>
      <c r="I200" s="2">
        <v>25</v>
      </c>
    </row>
    <row r="201" spans="2:9">
      <c r="B201" s="2" t="s">
        <v>441</v>
      </c>
      <c r="C201" s="2">
        <v>115</v>
      </c>
      <c r="D201" s="2">
        <v>15</v>
      </c>
      <c r="E201" s="2">
        <v>31</v>
      </c>
      <c r="F201" s="2">
        <v>63</v>
      </c>
      <c r="G201" s="2">
        <v>45</v>
      </c>
      <c r="H201" s="2">
        <v>30</v>
      </c>
      <c r="I201" s="2">
        <v>22</v>
      </c>
    </row>
    <row r="202" spans="2:9">
      <c r="B202" s="2" t="s">
        <v>442</v>
      </c>
      <c r="C202" s="2">
        <v>125</v>
      </c>
      <c r="D202" s="2">
        <v>16</v>
      </c>
      <c r="E202" s="2">
        <v>31</v>
      </c>
      <c r="F202" s="2">
        <v>67</v>
      </c>
      <c r="G202" s="2">
        <v>42</v>
      </c>
      <c r="H202" s="2">
        <v>32</v>
      </c>
      <c r="I202" s="2">
        <v>22</v>
      </c>
    </row>
    <row r="203" spans="2:9">
      <c r="B203" s="2" t="s">
        <v>443</v>
      </c>
      <c r="C203" s="2">
        <v>103</v>
      </c>
      <c r="D203" s="2">
        <v>14</v>
      </c>
      <c r="E203" s="2">
        <v>32</v>
      </c>
      <c r="F203" s="2">
        <v>63</v>
      </c>
      <c r="G203" s="2">
        <v>45</v>
      </c>
      <c r="H203" s="2">
        <v>33</v>
      </c>
      <c r="I203" s="2">
        <v>23</v>
      </c>
    </row>
    <row r="204" spans="2:9">
      <c r="B204" s="2" t="s">
        <v>444</v>
      </c>
      <c r="C204" s="2">
        <v>81</v>
      </c>
      <c r="D204" s="2">
        <v>10</v>
      </c>
      <c r="E204" s="2">
        <v>30</v>
      </c>
      <c r="F204" s="2">
        <v>60</v>
      </c>
      <c r="G204" s="2">
        <v>43</v>
      </c>
      <c r="H204" s="2">
        <v>30</v>
      </c>
      <c r="I204" s="2">
        <v>21</v>
      </c>
    </row>
    <row r="205" spans="2:9">
      <c r="B205" s="2" t="s">
        <v>445</v>
      </c>
      <c r="C205" s="2">
        <v>59</v>
      </c>
      <c r="D205" s="2">
        <v>7</v>
      </c>
      <c r="E205" s="2">
        <v>28</v>
      </c>
      <c r="F205" s="2">
        <v>46</v>
      </c>
      <c r="G205" s="2">
        <v>37</v>
      </c>
      <c r="H205" s="2">
        <v>29</v>
      </c>
      <c r="I205" s="2">
        <v>22</v>
      </c>
    </row>
    <row r="206" spans="2:9">
      <c r="B206" s="2" t="s">
        <v>446</v>
      </c>
      <c r="C206" s="2">
        <v>59</v>
      </c>
      <c r="D206" s="2">
        <v>7</v>
      </c>
      <c r="E206" s="2">
        <v>27</v>
      </c>
      <c r="F206" s="2">
        <v>54</v>
      </c>
      <c r="G206" s="2">
        <v>44</v>
      </c>
      <c r="H206" s="2">
        <v>25</v>
      </c>
      <c r="I206" s="2">
        <v>19</v>
      </c>
    </row>
    <row r="207" spans="2:9">
      <c r="B207" s="2" t="s">
        <v>447</v>
      </c>
      <c r="C207" s="2">
        <v>9</v>
      </c>
      <c r="D207" s="2">
        <v>1</v>
      </c>
      <c r="E207" s="2">
        <v>37</v>
      </c>
      <c r="F207" s="2">
        <v>41</v>
      </c>
      <c r="G207" s="2">
        <v>41</v>
      </c>
      <c r="H207" s="2">
        <v>38</v>
      </c>
      <c r="I207" s="2">
        <v>37</v>
      </c>
    </row>
    <row r="208" spans="2:9">
      <c r="B208" s="2" t="s">
        <v>448</v>
      </c>
      <c r="C208" s="2">
        <v>12</v>
      </c>
      <c r="D208" s="2">
        <v>2</v>
      </c>
      <c r="E208" s="2">
        <v>34</v>
      </c>
      <c r="F208" s="2">
        <v>71</v>
      </c>
      <c r="G208" s="2">
        <v>55</v>
      </c>
      <c r="H208" s="2">
        <v>20</v>
      </c>
      <c r="I208" s="2">
        <v>17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2</v>
      </c>
      <c r="D211" s="2">
        <v>1</v>
      </c>
      <c r="E211" s="2">
        <v>41</v>
      </c>
      <c r="F211" s="2">
        <v>41</v>
      </c>
      <c r="G211" s="2">
        <v>41</v>
      </c>
      <c r="H211" s="2">
        <v>41</v>
      </c>
      <c r="I211" s="2">
        <v>41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10</v>
      </c>
      <c r="D213" s="2">
        <v>1</v>
      </c>
      <c r="E213" s="2">
        <v>23</v>
      </c>
      <c r="F213" s="2">
        <v>30</v>
      </c>
      <c r="G213" s="2">
        <v>29</v>
      </c>
      <c r="H213" s="2">
        <v>21</v>
      </c>
      <c r="I213" s="2">
        <v>19</v>
      </c>
    </row>
    <row r="214" spans="2:9">
      <c r="B214" s="2" t="s">
        <v>454</v>
      </c>
      <c r="C214" s="2">
        <v>23</v>
      </c>
      <c r="D214" s="2">
        <v>4</v>
      </c>
      <c r="E214" s="2">
        <v>40</v>
      </c>
      <c r="F214" s="2">
        <v>63</v>
      </c>
      <c r="G214" s="2">
        <v>56</v>
      </c>
      <c r="H214" s="2">
        <v>46</v>
      </c>
      <c r="I214" s="2">
        <v>34</v>
      </c>
    </row>
    <row r="215" spans="2:9">
      <c r="B215" s="2" t="s">
        <v>455</v>
      </c>
      <c r="C215" s="2">
        <v>50</v>
      </c>
      <c r="D215" s="2">
        <v>8</v>
      </c>
      <c r="E215" s="2">
        <v>36</v>
      </c>
      <c r="F215" s="2">
        <v>63</v>
      </c>
      <c r="G215" s="2">
        <v>52</v>
      </c>
      <c r="H215" s="2">
        <v>37</v>
      </c>
      <c r="I215" s="2">
        <v>29</v>
      </c>
    </row>
    <row r="216" spans="2:9">
      <c r="B216" s="2" t="s">
        <v>456</v>
      </c>
      <c r="C216" s="2">
        <v>90</v>
      </c>
      <c r="D216" s="2">
        <v>13</v>
      </c>
      <c r="E216" s="2">
        <v>35</v>
      </c>
      <c r="F216" s="2">
        <v>61</v>
      </c>
      <c r="G216" s="2">
        <v>45</v>
      </c>
      <c r="H216" s="2">
        <v>36</v>
      </c>
      <c r="I216" s="2">
        <v>31</v>
      </c>
    </row>
    <row r="217" spans="2:9">
      <c r="B217" s="2" t="s">
        <v>457</v>
      </c>
      <c r="C217" s="2">
        <v>97</v>
      </c>
      <c r="D217" s="2">
        <v>14</v>
      </c>
      <c r="E217" s="2">
        <v>33</v>
      </c>
      <c r="F217" s="2">
        <v>59</v>
      </c>
      <c r="G217" s="2">
        <v>47</v>
      </c>
      <c r="H217" s="2">
        <v>37</v>
      </c>
      <c r="I217" s="2">
        <v>26</v>
      </c>
    </row>
    <row r="218" spans="2:9">
      <c r="B218" s="2" t="s">
        <v>458</v>
      </c>
      <c r="C218" s="2">
        <v>63</v>
      </c>
      <c r="D218" s="2">
        <v>9</v>
      </c>
      <c r="E218" s="2">
        <v>33</v>
      </c>
      <c r="F218" s="2">
        <v>74</v>
      </c>
      <c r="G218" s="2">
        <v>48</v>
      </c>
      <c r="H218" s="2">
        <v>32</v>
      </c>
      <c r="I218" s="2">
        <v>23</v>
      </c>
    </row>
    <row r="219" spans="2:9">
      <c r="B219" s="2" t="s">
        <v>459</v>
      </c>
      <c r="C219" s="2">
        <v>124</v>
      </c>
      <c r="D219" s="2">
        <v>17</v>
      </c>
      <c r="E219" s="2">
        <v>33</v>
      </c>
      <c r="F219" s="2">
        <v>77</v>
      </c>
      <c r="G219" s="2">
        <v>48</v>
      </c>
      <c r="H219" s="2">
        <v>33</v>
      </c>
      <c r="I219" s="2">
        <v>23</v>
      </c>
    </row>
    <row r="220" spans="2:9">
      <c r="B220" s="2" t="s">
        <v>460</v>
      </c>
      <c r="C220" s="2">
        <v>111</v>
      </c>
      <c r="D220" s="2">
        <v>13</v>
      </c>
      <c r="E220" s="2">
        <v>29</v>
      </c>
      <c r="F220" s="2">
        <v>56</v>
      </c>
      <c r="G220" s="2">
        <v>41</v>
      </c>
      <c r="H220" s="2">
        <v>31</v>
      </c>
      <c r="I220" s="2">
        <v>22</v>
      </c>
    </row>
    <row r="221" spans="2:9">
      <c r="B221" s="2" t="s">
        <v>461</v>
      </c>
      <c r="C221" s="2">
        <v>82</v>
      </c>
      <c r="D221" s="2">
        <v>11</v>
      </c>
      <c r="E221" s="2">
        <v>31</v>
      </c>
      <c r="F221" s="2">
        <v>72</v>
      </c>
      <c r="G221" s="2">
        <v>41</v>
      </c>
      <c r="H221" s="2">
        <v>30</v>
      </c>
      <c r="I221" s="2">
        <v>24</v>
      </c>
    </row>
    <row r="222" spans="2:9">
      <c r="B222" s="2" t="s">
        <v>462</v>
      </c>
      <c r="C222" s="2">
        <v>93</v>
      </c>
      <c r="D222" s="2">
        <v>12</v>
      </c>
      <c r="E222" s="2">
        <v>32</v>
      </c>
      <c r="F222" s="2">
        <v>53</v>
      </c>
      <c r="G222" s="2">
        <v>45</v>
      </c>
      <c r="H222" s="2">
        <v>33</v>
      </c>
      <c r="I222" s="2">
        <v>26</v>
      </c>
    </row>
    <row r="223" spans="2:9">
      <c r="B223" s="2" t="s">
        <v>463</v>
      </c>
      <c r="C223" s="2">
        <v>100</v>
      </c>
      <c r="D223" s="2">
        <v>13</v>
      </c>
      <c r="E223" s="2">
        <v>31</v>
      </c>
      <c r="F223" s="2">
        <v>58</v>
      </c>
      <c r="G223" s="2">
        <v>40</v>
      </c>
      <c r="H223" s="2">
        <v>34</v>
      </c>
      <c r="I223" s="2">
        <v>26</v>
      </c>
    </row>
    <row r="224" spans="2:9">
      <c r="B224" s="2" t="s">
        <v>464</v>
      </c>
      <c r="C224" s="2">
        <v>94</v>
      </c>
      <c r="D224" s="2">
        <v>14</v>
      </c>
      <c r="E224" s="2">
        <v>35</v>
      </c>
      <c r="F224" s="2">
        <v>64</v>
      </c>
      <c r="G224" s="2">
        <v>47</v>
      </c>
      <c r="H224" s="2">
        <v>38</v>
      </c>
      <c r="I224" s="2">
        <v>27</v>
      </c>
    </row>
    <row r="225" spans="2:9">
      <c r="B225" s="2" t="s">
        <v>465</v>
      </c>
      <c r="C225" s="2">
        <v>83</v>
      </c>
      <c r="D225" s="2">
        <v>12</v>
      </c>
      <c r="E225" s="2">
        <v>34</v>
      </c>
      <c r="F225" s="2">
        <v>56</v>
      </c>
      <c r="G225" s="2">
        <v>47</v>
      </c>
      <c r="H225" s="2">
        <v>35</v>
      </c>
      <c r="I225" s="2">
        <v>25</v>
      </c>
    </row>
    <row r="226" spans="2:9">
      <c r="B226" s="2" t="s">
        <v>466</v>
      </c>
      <c r="C226" s="2">
        <v>107</v>
      </c>
      <c r="D226" s="2">
        <v>14</v>
      </c>
      <c r="E226" s="2">
        <v>32</v>
      </c>
      <c r="F226" s="2">
        <v>63</v>
      </c>
      <c r="G226" s="2">
        <v>45</v>
      </c>
      <c r="H226" s="2">
        <v>34</v>
      </c>
      <c r="I226" s="2">
        <v>24</v>
      </c>
    </row>
    <row r="227" spans="2:9">
      <c r="B227" s="2" t="s">
        <v>467</v>
      </c>
      <c r="C227" s="2">
        <v>89</v>
      </c>
      <c r="D227" s="2">
        <v>11</v>
      </c>
      <c r="E227" s="2">
        <v>29</v>
      </c>
      <c r="F227" s="2">
        <v>72</v>
      </c>
      <c r="G227" s="2">
        <v>43</v>
      </c>
      <c r="H227" s="2">
        <v>28</v>
      </c>
      <c r="I227" s="2">
        <v>20</v>
      </c>
    </row>
    <row r="228" spans="2:9">
      <c r="B228" s="2" t="s">
        <v>468</v>
      </c>
      <c r="C228" s="2">
        <v>62</v>
      </c>
      <c r="D228" s="2">
        <v>8</v>
      </c>
      <c r="E228" s="2">
        <v>31</v>
      </c>
      <c r="F228" s="2">
        <v>61</v>
      </c>
      <c r="G228" s="2">
        <v>44</v>
      </c>
      <c r="H228" s="2">
        <v>30</v>
      </c>
      <c r="I228" s="2">
        <v>24</v>
      </c>
    </row>
    <row r="229" spans="2:9">
      <c r="B229" s="2" t="s">
        <v>469</v>
      </c>
      <c r="C229" s="2">
        <v>66</v>
      </c>
      <c r="D229" s="2">
        <v>7</v>
      </c>
      <c r="E229" s="2">
        <v>27</v>
      </c>
      <c r="F229" s="2">
        <v>44</v>
      </c>
      <c r="G229" s="2">
        <v>39</v>
      </c>
      <c r="H229" s="2">
        <v>28</v>
      </c>
      <c r="I229" s="2">
        <v>22</v>
      </c>
    </row>
    <row r="230" spans="2:9">
      <c r="B230" s="2" t="s">
        <v>470</v>
      </c>
      <c r="C230" s="2">
        <v>30</v>
      </c>
      <c r="D230" s="2">
        <v>4</v>
      </c>
      <c r="E230" s="2">
        <v>31</v>
      </c>
      <c r="F230" s="2">
        <v>62</v>
      </c>
      <c r="G230" s="2">
        <v>43</v>
      </c>
      <c r="H230" s="2">
        <v>31</v>
      </c>
      <c r="I230" s="2">
        <v>24</v>
      </c>
    </row>
    <row r="231" spans="2:9">
      <c r="B231" s="2" t="s">
        <v>471</v>
      </c>
      <c r="C231" s="2">
        <v>18</v>
      </c>
      <c r="D231" s="2">
        <v>2</v>
      </c>
      <c r="E231" s="2">
        <v>26</v>
      </c>
      <c r="F231" s="2">
        <v>54</v>
      </c>
      <c r="G231" s="2">
        <v>46</v>
      </c>
      <c r="H231" s="2">
        <v>22</v>
      </c>
      <c r="I231" s="2">
        <v>18</v>
      </c>
    </row>
    <row r="232" spans="2:9">
      <c r="B232" s="2" t="s">
        <v>472</v>
      </c>
      <c r="C232" s="2">
        <v>14</v>
      </c>
      <c r="D232" s="2">
        <v>2</v>
      </c>
      <c r="E232" s="2">
        <v>29</v>
      </c>
      <c r="F232" s="2">
        <v>39</v>
      </c>
      <c r="G232" s="2">
        <v>39</v>
      </c>
      <c r="H232" s="2">
        <v>31</v>
      </c>
      <c r="I232" s="2">
        <v>26</v>
      </c>
    </row>
    <row r="233" spans="2:9">
      <c r="B233" s="2" t="s">
        <v>473</v>
      </c>
      <c r="C233" s="2">
        <v>3</v>
      </c>
      <c r="D233" s="2">
        <v>1</v>
      </c>
      <c r="E233" s="2">
        <v>53</v>
      </c>
      <c r="F233" s="2">
        <v>66</v>
      </c>
      <c r="G233" s="2">
        <v>66</v>
      </c>
      <c r="H233" s="2">
        <v>48</v>
      </c>
      <c r="I233" s="2">
        <v>48</v>
      </c>
    </row>
    <row r="234" spans="2:9">
      <c r="B234" s="2" t="s">
        <v>474</v>
      </c>
      <c r="C234" s="2">
        <v>3</v>
      </c>
      <c r="D234" s="2">
        <v>1</v>
      </c>
      <c r="E234" s="2">
        <v>46</v>
      </c>
      <c r="F234" s="2">
        <v>48</v>
      </c>
      <c r="G234" s="2">
        <v>48</v>
      </c>
      <c r="H234" s="2">
        <v>46</v>
      </c>
      <c r="I234" s="2">
        <v>46</v>
      </c>
    </row>
    <row r="235" spans="2:9">
      <c r="B235" s="2" t="s">
        <v>475</v>
      </c>
      <c r="C235" s="2">
        <v>3</v>
      </c>
      <c r="D235" s="2">
        <v>1</v>
      </c>
      <c r="E235" s="2">
        <v>55</v>
      </c>
      <c r="F235" s="2">
        <v>59</v>
      </c>
      <c r="G235" s="2">
        <v>59</v>
      </c>
      <c r="H235" s="2">
        <v>55</v>
      </c>
      <c r="I235" s="2">
        <v>55</v>
      </c>
    </row>
    <row r="236" spans="2:9">
      <c r="B236" s="2" t="s">
        <v>476</v>
      </c>
      <c r="C236" s="2">
        <v>4</v>
      </c>
      <c r="D236" s="2">
        <v>1</v>
      </c>
      <c r="E236" s="2">
        <v>26</v>
      </c>
      <c r="F236" s="2">
        <v>30</v>
      </c>
      <c r="G236" s="2">
        <v>30</v>
      </c>
      <c r="H236" s="2">
        <v>28</v>
      </c>
      <c r="I236" s="2">
        <v>26</v>
      </c>
    </row>
    <row r="237" spans="2:9">
      <c r="B237" s="2" t="s">
        <v>477</v>
      </c>
      <c r="C237" s="2">
        <v>4</v>
      </c>
      <c r="D237" s="2">
        <v>1</v>
      </c>
      <c r="E237" s="2">
        <v>45</v>
      </c>
      <c r="F237" s="2">
        <v>46</v>
      </c>
      <c r="G237" s="2">
        <v>46</v>
      </c>
      <c r="H237" s="2">
        <v>46</v>
      </c>
      <c r="I237" s="2">
        <v>45</v>
      </c>
    </row>
    <row r="238" spans="2:9">
      <c r="B238" s="2" t="s">
        <v>478</v>
      </c>
      <c r="C238" s="2">
        <v>11</v>
      </c>
      <c r="D238" s="2">
        <v>2</v>
      </c>
      <c r="E238" s="2">
        <v>51</v>
      </c>
      <c r="F238" s="2">
        <v>66</v>
      </c>
      <c r="G238" s="2">
        <v>55</v>
      </c>
      <c r="H238" s="2">
        <v>52</v>
      </c>
      <c r="I238" s="2">
        <v>52</v>
      </c>
    </row>
    <row r="239" spans="2:9">
      <c r="B239" s="2" t="s">
        <v>479</v>
      </c>
      <c r="C239" s="2">
        <v>44</v>
      </c>
      <c r="D239" s="2">
        <v>7</v>
      </c>
      <c r="E239" s="2">
        <v>39</v>
      </c>
      <c r="F239" s="2">
        <v>60</v>
      </c>
      <c r="G239" s="2">
        <v>51</v>
      </c>
      <c r="H239" s="2">
        <v>41</v>
      </c>
      <c r="I239" s="2">
        <v>36</v>
      </c>
    </row>
    <row r="240" spans="2:9">
      <c r="B240" s="2" t="s">
        <v>480</v>
      </c>
      <c r="C240" s="2">
        <v>87</v>
      </c>
      <c r="D240" s="2">
        <v>13</v>
      </c>
      <c r="E240" s="2">
        <v>35</v>
      </c>
      <c r="F240" s="2">
        <v>64</v>
      </c>
      <c r="G240" s="2">
        <v>47</v>
      </c>
      <c r="H240" s="2">
        <v>37</v>
      </c>
      <c r="I240" s="2">
        <v>29</v>
      </c>
    </row>
    <row r="241" spans="2:9">
      <c r="B241" s="2" t="s">
        <v>481</v>
      </c>
      <c r="C241" s="2">
        <v>79</v>
      </c>
      <c r="D241" s="2">
        <v>12</v>
      </c>
      <c r="E241" s="2">
        <v>35</v>
      </c>
      <c r="F241" s="2">
        <v>75</v>
      </c>
      <c r="G241" s="2">
        <v>46</v>
      </c>
      <c r="H241" s="2">
        <v>38</v>
      </c>
      <c r="I241" s="2">
        <v>26</v>
      </c>
    </row>
    <row r="242" spans="2:9">
      <c r="B242" s="2" t="s">
        <v>482</v>
      </c>
      <c r="C242" s="2">
        <v>74</v>
      </c>
      <c r="D242" s="2">
        <v>10</v>
      </c>
      <c r="E242" s="2">
        <v>32</v>
      </c>
      <c r="F242" s="2">
        <v>56</v>
      </c>
      <c r="G242" s="2">
        <v>44</v>
      </c>
      <c r="H242" s="2">
        <v>32</v>
      </c>
      <c r="I242" s="2">
        <v>24</v>
      </c>
    </row>
    <row r="243" spans="2:9">
      <c r="B243" s="2" t="s">
        <v>483</v>
      </c>
      <c r="C243" s="2">
        <v>96</v>
      </c>
      <c r="D243" s="2">
        <v>13</v>
      </c>
      <c r="E243" s="2">
        <v>33</v>
      </c>
      <c r="F243" s="2">
        <v>61</v>
      </c>
      <c r="G243" s="2">
        <v>42</v>
      </c>
      <c r="H243" s="2">
        <v>32</v>
      </c>
      <c r="I243" s="2">
        <v>25</v>
      </c>
    </row>
    <row r="244" spans="2:9">
      <c r="B244" s="2" t="s">
        <v>484</v>
      </c>
      <c r="C244" s="2">
        <v>101</v>
      </c>
      <c r="D244" s="2">
        <v>14</v>
      </c>
      <c r="E244" s="2">
        <v>33</v>
      </c>
      <c r="F244" s="2">
        <v>54</v>
      </c>
      <c r="G244" s="2">
        <v>45</v>
      </c>
      <c r="H244" s="2">
        <v>33</v>
      </c>
      <c r="I244" s="2">
        <v>26</v>
      </c>
    </row>
    <row r="245" spans="2:9">
      <c r="B245" s="2" t="s">
        <v>485</v>
      </c>
      <c r="C245" s="2">
        <v>99</v>
      </c>
      <c r="D245" s="2">
        <v>14</v>
      </c>
      <c r="E245" s="2">
        <v>33</v>
      </c>
      <c r="F245" s="2">
        <v>82</v>
      </c>
      <c r="G245" s="2">
        <v>44</v>
      </c>
      <c r="H245" s="2">
        <v>35</v>
      </c>
      <c r="I245" s="2">
        <v>26</v>
      </c>
    </row>
    <row r="246" spans="2:9">
      <c r="B246" s="2" t="s">
        <v>486</v>
      </c>
      <c r="C246" s="2">
        <v>88</v>
      </c>
      <c r="D246" s="2">
        <v>10</v>
      </c>
      <c r="E246" s="2">
        <v>28</v>
      </c>
      <c r="F246" s="2">
        <v>53</v>
      </c>
      <c r="G246" s="2">
        <v>40</v>
      </c>
      <c r="H246" s="2">
        <v>29</v>
      </c>
      <c r="I246" s="2">
        <v>21</v>
      </c>
    </row>
    <row r="247" spans="2:9">
      <c r="B247" s="2" t="s">
        <v>487</v>
      </c>
      <c r="C247" s="2">
        <v>108</v>
      </c>
      <c r="D247" s="2">
        <v>14</v>
      </c>
      <c r="E247" s="2">
        <v>31</v>
      </c>
      <c r="F247" s="2">
        <v>55</v>
      </c>
      <c r="G247" s="2">
        <v>41</v>
      </c>
      <c r="H247" s="2">
        <v>32</v>
      </c>
      <c r="I247" s="2">
        <v>25</v>
      </c>
    </row>
    <row r="248" spans="2:9">
      <c r="B248" s="2" t="s">
        <v>488</v>
      </c>
      <c r="C248" s="2">
        <v>72</v>
      </c>
      <c r="D248" s="2">
        <v>8</v>
      </c>
      <c r="E248" s="2">
        <v>27</v>
      </c>
      <c r="F248" s="2">
        <v>55</v>
      </c>
      <c r="G248" s="2">
        <v>40</v>
      </c>
      <c r="H248" s="2">
        <v>26</v>
      </c>
      <c r="I248" s="2">
        <v>20</v>
      </c>
    </row>
    <row r="249" spans="2:9">
      <c r="B249" s="2" t="s">
        <v>489</v>
      </c>
      <c r="C249" s="2">
        <v>94</v>
      </c>
      <c r="D249" s="2">
        <v>13</v>
      </c>
      <c r="E249" s="2">
        <v>34</v>
      </c>
      <c r="F249" s="2">
        <v>65</v>
      </c>
      <c r="G249" s="2">
        <v>43</v>
      </c>
      <c r="H249" s="2">
        <v>37</v>
      </c>
      <c r="I249" s="2">
        <v>29</v>
      </c>
    </row>
    <row r="250" spans="2:9">
      <c r="B250" s="2" t="s">
        <v>490</v>
      </c>
      <c r="C250" s="2">
        <v>141</v>
      </c>
      <c r="D250" s="2">
        <v>17</v>
      </c>
      <c r="E250" s="2">
        <v>28</v>
      </c>
      <c r="F250" s="2">
        <v>58</v>
      </c>
      <c r="G250" s="2">
        <v>43</v>
      </c>
      <c r="H250" s="2">
        <v>27</v>
      </c>
      <c r="I250" s="2">
        <v>19</v>
      </c>
    </row>
    <row r="251" spans="2:9">
      <c r="B251" s="2" t="s">
        <v>491</v>
      </c>
      <c r="C251" s="2">
        <v>83</v>
      </c>
      <c r="D251" s="2">
        <v>10</v>
      </c>
      <c r="E251" s="2">
        <v>30</v>
      </c>
      <c r="F251" s="2">
        <v>63</v>
      </c>
      <c r="G251" s="2">
        <v>43</v>
      </c>
      <c r="H251" s="2">
        <v>29</v>
      </c>
      <c r="I251" s="2">
        <v>23</v>
      </c>
    </row>
    <row r="252" spans="2:9">
      <c r="B252" s="2" t="s">
        <v>492</v>
      </c>
      <c r="C252" s="2">
        <v>53</v>
      </c>
      <c r="D252" s="2">
        <v>6</v>
      </c>
      <c r="E252" s="2">
        <v>29</v>
      </c>
      <c r="F252" s="2">
        <v>66</v>
      </c>
      <c r="G252" s="2">
        <v>41</v>
      </c>
      <c r="H252" s="2">
        <v>27</v>
      </c>
      <c r="I252" s="2">
        <v>21</v>
      </c>
    </row>
    <row r="253" spans="2:9">
      <c r="B253" s="2" t="s">
        <v>493</v>
      </c>
      <c r="C253" s="2">
        <v>64</v>
      </c>
      <c r="D253" s="2">
        <v>7</v>
      </c>
      <c r="E253" s="2">
        <v>26</v>
      </c>
      <c r="F253" s="2">
        <v>64</v>
      </c>
      <c r="G253" s="2">
        <v>37</v>
      </c>
      <c r="H253" s="2">
        <v>26</v>
      </c>
      <c r="I253" s="2">
        <v>21</v>
      </c>
    </row>
    <row r="254" spans="2:9">
      <c r="B254" s="2" t="s">
        <v>494</v>
      </c>
      <c r="C254" s="2">
        <v>63</v>
      </c>
      <c r="D254" s="2">
        <v>7</v>
      </c>
      <c r="E254" s="2">
        <v>27</v>
      </c>
      <c r="F254" s="2">
        <v>45</v>
      </c>
      <c r="G254" s="2">
        <v>38</v>
      </c>
      <c r="H254" s="2">
        <v>26</v>
      </c>
      <c r="I254" s="2">
        <v>21</v>
      </c>
    </row>
    <row r="255" spans="2:9">
      <c r="B255" s="2" t="s">
        <v>495</v>
      </c>
      <c r="C255" s="2">
        <v>30</v>
      </c>
      <c r="D255" s="2">
        <v>4</v>
      </c>
      <c r="E255" s="2">
        <v>32</v>
      </c>
      <c r="F255" s="2">
        <v>60</v>
      </c>
      <c r="G255" s="2">
        <v>53</v>
      </c>
      <c r="H255" s="2">
        <v>28</v>
      </c>
      <c r="I255" s="2">
        <v>21</v>
      </c>
    </row>
    <row r="256" spans="2:9">
      <c r="B256" s="2" t="s">
        <v>496</v>
      </c>
      <c r="C256" s="2">
        <v>26</v>
      </c>
      <c r="D256" s="2">
        <v>3</v>
      </c>
      <c r="E256" s="2">
        <v>29</v>
      </c>
      <c r="F256" s="2">
        <v>55</v>
      </c>
      <c r="G256" s="2">
        <v>42</v>
      </c>
      <c r="H256" s="2">
        <v>26</v>
      </c>
      <c r="I256" s="2">
        <v>21</v>
      </c>
    </row>
    <row r="257" spans="2:9">
      <c r="B257" s="2" t="s">
        <v>497</v>
      </c>
      <c r="C257" s="2">
        <v>9</v>
      </c>
      <c r="D257" s="2">
        <v>1</v>
      </c>
      <c r="E257" s="2">
        <v>36</v>
      </c>
      <c r="F257" s="2">
        <v>52</v>
      </c>
      <c r="G257" s="2">
        <v>51</v>
      </c>
      <c r="H257" s="2">
        <v>37</v>
      </c>
      <c r="I257" s="2">
        <v>24</v>
      </c>
    </row>
    <row r="258" spans="2:9">
      <c r="B258" s="2" t="s">
        <v>498</v>
      </c>
      <c r="C258" s="2">
        <v>10</v>
      </c>
      <c r="D258" s="2">
        <v>1</v>
      </c>
      <c r="E258" s="2">
        <v>30</v>
      </c>
      <c r="F258" s="2">
        <v>55</v>
      </c>
      <c r="G258" s="2">
        <v>52</v>
      </c>
      <c r="H258" s="2">
        <v>20</v>
      </c>
      <c r="I258" s="2">
        <v>17</v>
      </c>
    </row>
    <row r="259" spans="2:9">
      <c r="B259" s="2" t="s">
        <v>499</v>
      </c>
      <c r="C259" s="2">
        <v>7</v>
      </c>
      <c r="D259" s="2">
        <v>1</v>
      </c>
      <c r="E259" s="2">
        <v>43</v>
      </c>
      <c r="F259" s="2">
        <v>47</v>
      </c>
      <c r="G259" s="2">
        <v>45</v>
      </c>
      <c r="H259" s="2">
        <v>42</v>
      </c>
      <c r="I259" s="2">
        <v>42</v>
      </c>
    </row>
    <row r="260" spans="2:9">
      <c r="B260" s="2" t="s">
        <v>500</v>
      </c>
      <c r="C260" s="2">
        <v>3</v>
      </c>
      <c r="D260" s="2">
        <v>1</v>
      </c>
      <c r="E260" s="2">
        <v>18</v>
      </c>
      <c r="F260" s="2">
        <v>23</v>
      </c>
      <c r="G260" s="2">
        <v>23</v>
      </c>
      <c r="H260" s="2">
        <v>20</v>
      </c>
      <c r="I260" s="2">
        <v>20</v>
      </c>
    </row>
    <row r="261" spans="2:9">
      <c r="B261" s="2" t="s">
        <v>501</v>
      </c>
      <c r="C261" s="2">
        <v>6</v>
      </c>
      <c r="D261" s="2">
        <v>1</v>
      </c>
      <c r="E261" s="2">
        <v>20</v>
      </c>
      <c r="F261" s="2">
        <v>31</v>
      </c>
      <c r="G261" s="2">
        <v>24</v>
      </c>
      <c r="H261" s="2">
        <v>18</v>
      </c>
      <c r="I261" s="2">
        <v>18</v>
      </c>
    </row>
    <row r="262" spans="2:9">
      <c r="B262" s="2" t="s">
        <v>502</v>
      </c>
      <c r="C262" s="2">
        <v>17</v>
      </c>
      <c r="D262" s="2">
        <v>2</v>
      </c>
      <c r="E262" s="2">
        <v>25</v>
      </c>
      <c r="F262" s="2">
        <v>63</v>
      </c>
      <c r="G262" s="2">
        <v>52</v>
      </c>
      <c r="H262" s="2">
        <v>21</v>
      </c>
      <c r="I262" s="2">
        <v>15</v>
      </c>
    </row>
    <row r="263" spans="2:9">
      <c r="B263" s="2" t="s">
        <v>503</v>
      </c>
      <c r="C263" s="2">
        <v>22</v>
      </c>
      <c r="D263" s="2">
        <v>3</v>
      </c>
      <c r="E263" s="2">
        <v>35</v>
      </c>
      <c r="F263" s="2">
        <v>57</v>
      </c>
      <c r="G263" s="2">
        <v>45</v>
      </c>
      <c r="H263" s="2">
        <v>37</v>
      </c>
      <c r="I263" s="2">
        <v>36</v>
      </c>
    </row>
    <row r="264" spans="2:9">
      <c r="B264" s="2" t="s">
        <v>504</v>
      </c>
      <c r="C264" s="2">
        <v>28</v>
      </c>
      <c r="D264" s="2">
        <v>3</v>
      </c>
      <c r="E264" s="2">
        <v>28</v>
      </c>
      <c r="F264" s="2">
        <v>51</v>
      </c>
      <c r="G264" s="2">
        <v>42</v>
      </c>
      <c r="H264" s="2">
        <v>25</v>
      </c>
      <c r="I264" s="2">
        <v>17</v>
      </c>
    </row>
    <row r="265" spans="2:9">
      <c r="B265" s="2" t="s">
        <v>505</v>
      </c>
      <c r="C265" s="2">
        <v>70</v>
      </c>
      <c r="D265" s="2">
        <v>9</v>
      </c>
      <c r="E265" s="2">
        <v>30</v>
      </c>
      <c r="F265" s="2">
        <v>50</v>
      </c>
      <c r="G265" s="2">
        <v>40</v>
      </c>
      <c r="H265" s="2">
        <v>32</v>
      </c>
      <c r="I265" s="2">
        <v>23</v>
      </c>
    </row>
    <row r="266" spans="2:9">
      <c r="B266" s="2" t="s">
        <v>506</v>
      </c>
      <c r="C266" s="2">
        <v>87</v>
      </c>
      <c r="D266" s="2">
        <v>11</v>
      </c>
      <c r="E266" s="2">
        <v>30</v>
      </c>
      <c r="F266" s="2">
        <v>54</v>
      </c>
      <c r="G266" s="2">
        <v>44</v>
      </c>
      <c r="H266" s="2">
        <v>27</v>
      </c>
      <c r="I266" s="2">
        <v>22</v>
      </c>
    </row>
    <row r="267" spans="2:9">
      <c r="B267" s="2" t="s">
        <v>507</v>
      </c>
      <c r="C267" s="2">
        <v>90</v>
      </c>
      <c r="D267" s="2">
        <v>10</v>
      </c>
      <c r="E267" s="2">
        <v>27</v>
      </c>
      <c r="F267" s="2">
        <v>58</v>
      </c>
      <c r="G267" s="2">
        <v>36</v>
      </c>
      <c r="H267" s="2">
        <v>26</v>
      </c>
      <c r="I267" s="2">
        <v>20</v>
      </c>
    </row>
    <row r="268" spans="2:9">
      <c r="B268" s="2" t="s">
        <v>508</v>
      </c>
      <c r="C268" s="2">
        <v>92</v>
      </c>
      <c r="D268" s="2">
        <v>11</v>
      </c>
      <c r="E268" s="2">
        <v>30</v>
      </c>
      <c r="F268" s="2">
        <v>67</v>
      </c>
      <c r="G268" s="2">
        <v>45</v>
      </c>
      <c r="H268" s="2">
        <v>27</v>
      </c>
      <c r="I268" s="2">
        <v>22</v>
      </c>
    </row>
    <row r="269" spans="2:9">
      <c r="B269" s="2" t="s">
        <v>509</v>
      </c>
      <c r="C269" s="2">
        <v>88</v>
      </c>
      <c r="D269" s="2">
        <v>11</v>
      </c>
      <c r="E269" s="2">
        <v>31</v>
      </c>
      <c r="F269" s="2">
        <v>67</v>
      </c>
      <c r="G269" s="2">
        <v>41</v>
      </c>
      <c r="H269" s="2">
        <v>31</v>
      </c>
      <c r="I269" s="2">
        <v>23</v>
      </c>
    </row>
    <row r="270" spans="2:9">
      <c r="B270" s="2" t="s">
        <v>510</v>
      </c>
      <c r="C270" s="2">
        <v>85</v>
      </c>
      <c r="D270" s="2">
        <v>11</v>
      </c>
      <c r="E270" s="2">
        <v>30</v>
      </c>
      <c r="F270" s="2">
        <v>51</v>
      </c>
      <c r="G270" s="2">
        <v>45</v>
      </c>
      <c r="H270" s="2">
        <v>30</v>
      </c>
      <c r="I270" s="2">
        <v>21</v>
      </c>
    </row>
    <row r="271" spans="2:9">
      <c r="B271" s="2" t="s">
        <v>511</v>
      </c>
      <c r="C271" s="2">
        <v>86</v>
      </c>
      <c r="D271" s="2">
        <v>12</v>
      </c>
      <c r="E271" s="2">
        <v>33</v>
      </c>
      <c r="F271" s="2">
        <v>52</v>
      </c>
      <c r="G271" s="2">
        <v>43</v>
      </c>
      <c r="H271" s="2">
        <v>35</v>
      </c>
      <c r="I271" s="2">
        <v>28</v>
      </c>
    </row>
    <row r="272" spans="2:9">
      <c r="B272" s="2" t="s">
        <v>512</v>
      </c>
      <c r="C272" s="2">
        <v>92</v>
      </c>
      <c r="D272" s="2">
        <v>12</v>
      </c>
      <c r="E272" s="2">
        <v>31</v>
      </c>
      <c r="F272" s="2">
        <v>52</v>
      </c>
      <c r="G272" s="2">
        <v>43</v>
      </c>
      <c r="H272" s="2">
        <v>32</v>
      </c>
      <c r="I272" s="2">
        <v>22</v>
      </c>
    </row>
    <row r="273" spans="2:9">
      <c r="B273" s="2" t="s">
        <v>513</v>
      </c>
      <c r="C273" s="2">
        <v>89</v>
      </c>
      <c r="D273" s="2">
        <v>13</v>
      </c>
      <c r="E273" s="2">
        <v>34</v>
      </c>
      <c r="F273" s="2">
        <v>59</v>
      </c>
      <c r="G273" s="2">
        <v>45</v>
      </c>
      <c r="H273" s="2">
        <v>35</v>
      </c>
      <c r="I273" s="2">
        <v>29</v>
      </c>
    </row>
    <row r="274" spans="2:9">
      <c r="B274" s="2" t="s">
        <v>514</v>
      </c>
      <c r="C274" s="2">
        <v>74</v>
      </c>
      <c r="D274" s="2">
        <v>10</v>
      </c>
      <c r="E274" s="2">
        <v>31</v>
      </c>
      <c r="F274" s="2">
        <v>55</v>
      </c>
      <c r="G274" s="2">
        <v>44</v>
      </c>
      <c r="H274" s="2">
        <v>31</v>
      </c>
      <c r="I274" s="2">
        <v>24</v>
      </c>
    </row>
    <row r="275" spans="2:9">
      <c r="B275" s="2" t="s">
        <v>515</v>
      </c>
      <c r="C275" s="2">
        <v>83</v>
      </c>
      <c r="D275" s="2">
        <v>11</v>
      </c>
      <c r="E275" s="2">
        <v>33</v>
      </c>
      <c r="F275" s="2">
        <v>58</v>
      </c>
      <c r="G275" s="2">
        <v>45</v>
      </c>
      <c r="H275" s="2">
        <v>33</v>
      </c>
      <c r="I275" s="2">
        <v>26</v>
      </c>
    </row>
    <row r="276" spans="2:9">
      <c r="B276" s="2" t="s">
        <v>516</v>
      </c>
      <c r="C276" s="2">
        <v>60</v>
      </c>
      <c r="D276" s="2">
        <v>9</v>
      </c>
      <c r="E276" s="2">
        <v>36</v>
      </c>
      <c r="F276" s="2">
        <v>80</v>
      </c>
      <c r="G276" s="2">
        <v>47</v>
      </c>
      <c r="H276" s="2">
        <v>36</v>
      </c>
      <c r="I276" s="2">
        <v>30</v>
      </c>
    </row>
    <row r="277" spans="2:9">
      <c r="B277" s="2" t="s">
        <v>517</v>
      </c>
      <c r="C277" s="2">
        <v>46</v>
      </c>
      <c r="D277" s="2">
        <v>6</v>
      </c>
      <c r="E277" s="2">
        <v>31</v>
      </c>
      <c r="F277" s="2">
        <v>52</v>
      </c>
      <c r="G277" s="2">
        <v>45</v>
      </c>
      <c r="H277" s="2">
        <v>29</v>
      </c>
      <c r="I277" s="2">
        <v>22</v>
      </c>
    </row>
    <row r="278" spans="2:9">
      <c r="B278" s="2" t="s">
        <v>518</v>
      </c>
      <c r="C278" s="2">
        <v>55</v>
      </c>
      <c r="D278" s="2">
        <v>6</v>
      </c>
      <c r="E278" s="2">
        <v>25</v>
      </c>
      <c r="F278" s="2">
        <v>53</v>
      </c>
      <c r="G278" s="2">
        <v>34</v>
      </c>
      <c r="H278" s="2">
        <v>23</v>
      </c>
      <c r="I278" s="2">
        <v>17</v>
      </c>
    </row>
    <row r="279" spans="2:9">
      <c r="B279" s="2" t="s">
        <v>519</v>
      </c>
      <c r="C279" s="2">
        <v>16</v>
      </c>
      <c r="D279" s="2">
        <v>2</v>
      </c>
      <c r="E279" s="2">
        <v>30</v>
      </c>
      <c r="F279" s="2">
        <v>44</v>
      </c>
      <c r="G279" s="2">
        <v>40</v>
      </c>
      <c r="H279" s="2">
        <v>34</v>
      </c>
      <c r="I279" s="2">
        <v>20</v>
      </c>
    </row>
    <row r="280" spans="2:9">
      <c r="B280" s="2" t="s">
        <v>520</v>
      </c>
      <c r="C280" s="2">
        <v>21</v>
      </c>
      <c r="D280" s="2">
        <v>3</v>
      </c>
      <c r="E280" s="2">
        <v>31</v>
      </c>
      <c r="F280" s="2">
        <v>54</v>
      </c>
      <c r="G280" s="2">
        <v>44</v>
      </c>
      <c r="H280" s="2">
        <v>32</v>
      </c>
      <c r="I280" s="2">
        <v>21</v>
      </c>
    </row>
    <row r="281" spans="2:9">
      <c r="B281" s="2" t="s">
        <v>521</v>
      </c>
      <c r="C281" s="2">
        <v>19</v>
      </c>
      <c r="D281" s="2">
        <v>3</v>
      </c>
      <c r="E281" s="2">
        <v>38</v>
      </c>
      <c r="F281" s="2">
        <v>84</v>
      </c>
      <c r="G281" s="2">
        <v>45</v>
      </c>
      <c r="H281" s="2">
        <v>34</v>
      </c>
      <c r="I281" s="2">
        <v>33</v>
      </c>
    </row>
    <row r="282" spans="2:9">
      <c r="B282" s="2" t="s">
        <v>522</v>
      </c>
      <c r="C282" s="2">
        <v>10</v>
      </c>
      <c r="D282" s="2">
        <v>2</v>
      </c>
      <c r="E282" s="2">
        <v>44</v>
      </c>
      <c r="F282" s="2">
        <v>48</v>
      </c>
      <c r="G282" s="2">
        <v>47</v>
      </c>
      <c r="H282" s="2">
        <v>44</v>
      </c>
      <c r="I282" s="2">
        <v>43</v>
      </c>
    </row>
    <row r="283" spans="2:9">
      <c r="B283" s="2" t="s">
        <v>523</v>
      </c>
      <c r="C283" s="2">
        <v>2</v>
      </c>
      <c r="D283" s="2">
        <v>1</v>
      </c>
      <c r="E283" s="2">
        <v>24</v>
      </c>
      <c r="F283" s="2">
        <v>27</v>
      </c>
      <c r="G283" s="2">
        <v>27</v>
      </c>
      <c r="H283" s="2">
        <v>20</v>
      </c>
      <c r="I283" s="2">
        <v>20</v>
      </c>
    </row>
    <row r="284" spans="2:9">
      <c r="B284" s="2" t="s">
        <v>524</v>
      </c>
      <c r="C284" s="2">
        <v>5</v>
      </c>
      <c r="D284" s="2">
        <v>1</v>
      </c>
      <c r="E284" s="2">
        <v>26</v>
      </c>
      <c r="F284" s="2">
        <v>36</v>
      </c>
      <c r="G284" s="2">
        <v>29</v>
      </c>
      <c r="H284" s="2">
        <v>26</v>
      </c>
      <c r="I284" s="2">
        <v>20</v>
      </c>
    </row>
    <row r="285" spans="2:9">
      <c r="B285" s="2" t="s">
        <v>525</v>
      </c>
      <c r="C285" s="2">
        <v>3</v>
      </c>
      <c r="D285" s="2">
        <v>1</v>
      </c>
      <c r="E285" s="2">
        <v>19</v>
      </c>
      <c r="F285" s="2">
        <v>26</v>
      </c>
      <c r="G285" s="2">
        <v>26</v>
      </c>
      <c r="H285" s="2">
        <v>17</v>
      </c>
      <c r="I285" s="2">
        <v>17</v>
      </c>
    </row>
    <row r="286" spans="2:9">
      <c r="B286" s="2" t="s">
        <v>526</v>
      </c>
      <c r="C286" s="2">
        <v>1</v>
      </c>
      <c r="D286" s="2">
        <v>1</v>
      </c>
      <c r="E286" s="2">
        <v>18</v>
      </c>
      <c r="F286" s="2">
        <v>18</v>
      </c>
      <c r="G286" s="2">
        <v>18</v>
      </c>
      <c r="H286" s="2">
        <v>18</v>
      </c>
      <c r="I286" s="2">
        <v>18</v>
      </c>
    </row>
    <row r="287" spans="2:9">
      <c r="B287" s="2" t="s">
        <v>527</v>
      </c>
      <c r="C287" s="2">
        <v>3</v>
      </c>
      <c r="D287" s="2">
        <v>1</v>
      </c>
      <c r="E287" s="2">
        <v>21</v>
      </c>
      <c r="F287" s="2">
        <v>22</v>
      </c>
      <c r="G287" s="2">
        <v>22</v>
      </c>
      <c r="H287" s="2">
        <v>21</v>
      </c>
      <c r="I287" s="2">
        <v>21</v>
      </c>
    </row>
    <row r="288" spans="2:9">
      <c r="B288" s="2" t="s">
        <v>528</v>
      </c>
      <c r="C288" s="2">
        <v>8</v>
      </c>
      <c r="D288" s="2">
        <v>1</v>
      </c>
      <c r="E288" s="2">
        <v>28</v>
      </c>
      <c r="F288" s="2">
        <v>33</v>
      </c>
      <c r="G288" s="2">
        <v>32</v>
      </c>
      <c r="H288" s="2">
        <v>31</v>
      </c>
      <c r="I288" s="2">
        <v>22</v>
      </c>
    </row>
    <row r="289" spans="2:9">
      <c r="B289" s="2" t="s">
        <v>529</v>
      </c>
      <c r="C289" s="2">
        <v>33</v>
      </c>
      <c r="D289" s="2">
        <v>5</v>
      </c>
      <c r="E289" s="2">
        <v>35</v>
      </c>
      <c r="F289" s="2">
        <v>58</v>
      </c>
      <c r="G289" s="2">
        <v>46</v>
      </c>
      <c r="H289" s="2">
        <v>37</v>
      </c>
      <c r="I289" s="2">
        <v>31</v>
      </c>
    </row>
    <row r="290" spans="2:9">
      <c r="B290" s="2" t="s">
        <v>530</v>
      </c>
      <c r="C290" s="2">
        <v>49</v>
      </c>
      <c r="D290" s="2">
        <v>8</v>
      </c>
      <c r="E290" s="2">
        <v>37</v>
      </c>
      <c r="F290" s="2">
        <v>57</v>
      </c>
      <c r="G290" s="2">
        <v>51</v>
      </c>
      <c r="H290" s="2">
        <v>38</v>
      </c>
      <c r="I290" s="2">
        <v>29</v>
      </c>
    </row>
    <row r="291" spans="2:9">
      <c r="B291" s="2" t="s">
        <v>531</v>
      </c>
      <c r="C291" s="2">
        <v>55</v>
      </c>
      <c r="D291" s="2">
        <v>8</v>
      </c>
      <c r="E291" s="2">
        <v>34</v>
      </c>
      <c r="F291" s="2">
        <v>57</v>
      </c>
      <c r="G291" s="2">
        <v>43</v>
      </c>
      <c r="H291" s="2">
        <v>35</v>
      </c>
      <c r="I291" s="2">
        <v>30</v>
      </c>
    </row>
    <row r="292" spans="2:9">
      <c r="B292" s="2" t="s">
        <v>532</v>
      </c>
      <c r="C292" s="2">
        <v>62</v>
      </c>
      <c r="D292" s="2">
        <v>9</v>
      </c>
      <c r="E292" s="2">
        <v>34</v>
      </c>
      <c r="F292" s="2">
        <v>68</v>
      </c>
      <c r="G292" s="2">
        <v>49</v>
      </c>
      <c r="H292" s="2">
        <v>34</v>
      </c>
      <c r="I292" s="2">
        <v>24</v>
      </c>
    </row>
    <row r="293" spans="2:9">
      <c r="B293" s="2" t="s">
        <v>533</v>
      </c>
      <c r="C293" s="2">
        <v>67</v>
      </c>
      <c r="D293" s="2">
        <v>9</v>
      </c>
      <c r="E293" s="2">
        <v>33</v>
      </c>
      <c r="F293" s="2">
        <v>55</v>
      </c>
      <c r="G293" s="2">
        <v>41</v>
      </c>
      <c r="H293" s="2">
        <v>31</v>
      </c>
      <c r="I293" s="2">
        <v>27</v>
      </c>
    </row>
    <row r="294" spans="2:9">
      <c r="B294" s="2" t="s">
        <v>534</v>
      </c>
      <c r="C294" s="2">
        <v>60</v>
      </c>
      <c r="D294" s="2">
        <v>9</v>
      </c>
      <c r="E294" s="2">
        <v>36</v>
      </c>
      <c r="F294" s="2">
        <v>62</v>
      </c>
      <c r="G294" s="2">
        <v>49</v>
      </c>
      <c r="H294" s="2">
        <v>36</v>
      </c>
      <c r="I294" s="2">
        <v>29</v>
      </c>
    </row>
    <row r="295" spans="2:9">
      <c r="B295" s="2" t="s">
        <v>535</v>
      </c>
      <c r="C295" s="2">
        <v>52</v>
      </c>
      <c r="D295" s="2">
        <v>7</v>
      </c>
      <c r="E295" s="2">
        <v>33</v>
      </c>
      <c r="F295" s="2">
        <v>55</v>
      </c>
      <c r="G295" s="2">
        <v>43</v>
      </c>
      <c r="H295" s="2">
        <v>33</v>
      </c>
      <c r="I295" s="2">
        <v>29</v>
      </c>
    </row>
    <row r="296" spans="2:9">
      <c r="B296" s="2" t="s">
        <v>536</v>
      </c>
      <c r="C296" s="2">
        <v>34</v>
      </c>
      <c r="D296" s="2">
        <v>4</v>
      </c>
      <c r="E296" s="2">
        <v>27</v>
      </c>
      <c r="F296" s="2">
        <v>49</v>
      </c>
      <c r="G296" s="2">
        <v>37</v>
      </c>
      <c r="H296" s="2">
        <v>27</v>
      </c>
      <c r="I296" s="2">
        <v>20</v>
      </c>
    </row>
    <row r="297" spans="2:9">
      <c r="B297" s="2" t="s">
        <v>537</v>
      </c>
      <c r="C297" s="2">
        <v>53</v>
      </c>
      <c r="D297" s="2">
        <v>7</v>
      </c>
      <c r="E297" s="2">
        <v>30</v>
      </c>
      <c r="F297" s="2">
        <v>49</v>
      </c>
      <c r="G297" s="2">
        <v>41</v>
      </c>
      <c r="H297" s="2">
        <v>31</v>
      </c>
      <c r="I297" s="2">
        <v>27</v>
      </c>
    </row>
    <row r="298" spans="2:9">
      <c r="B298" s="2" t="s">
        <v>538</v>
      </c>
      <c r="C298" s="2">
        <v>62</v>
      </c>
      <c r="D298" s="2">
        <v>7</v>
      </c>
      <c r="E298" s="2">
        <v>28</v>
      </c>
      <c r="F298" s="2">
        <v>50</v>
      </c>
      <c r="G298" s="2">
        <v>39</v>
      </c>
      <c r="H298" s="2">
        <v>28</v>
      </c>
      <c r="I298" s="2">
        <v>20</v>
      </c>
    </row>
    <row r="299" spans="2:9">
      <c r="B299" s="2" t="s">
        <v>539</v>
      </c>
      <c r="C299" s="2">
        <v>49</v>
      </c>
      <c r="D299" s="2">
        <v>6</v>
      </c>
      <c r="E299" s="2">
        <v>29</v>
      </c>
      <c r="F299" s="2">
        <v>53</v>
      </c>
      <c r="G299" s="2">
        <v>42</v>
      </c>
      <c r="H299" s="2">
        <v>27</v>
      </c>
      <c r="I299" s="2">
        <v>21</v>
      </c>
    </row>
    <row r="300" spans="2:9">
      <c r="B300" s="2" t="s">
        <v>540</v>
      </c>
      <c r="C300" s="2">
        <v>50</v>
      </c>
      <c r="D300" s="2">
        <v>6</v>
      </c>
      <c r="E300" s="2">
        <v>31</v>
      </c>
      <c r="F300" s="2">
        <v>65</v>
      </c>
      <c r="G300" s="2">
        <v>41</v>
      </c>
      <c r="H300" s="2">
        <v>31</v>
      </c>
      <c r="I300" s="2">
        <v>22</v>
      </c>
    </row>
    <row r="301" spans="2:9">
      <c r="B301" s="2" t="s">
        <v>541</v>
      </c>
      <c r="C301" s="2">
        <v>45</v>
      </c>
      <c r="D301" s="2">
        <v>6</v>
      </c>
      <c r="E301" s="2">
        <v>33</v>
      </c>
      <c r="F301" s="2">
        <v>55</v>
      </c>
      <c r="G301" s="2">
        <v>47</v>
      </c>
      <c r="H301" s="2">
        <v>32</v>
      </c>
      <c r="I301" s="2">
        <v>24</v>
      </c>
    </row>
    <row r="302" spans="2:9">
      <c r="B302" s="2" t="s">
        <v>542</v>
      </c>
      <c r="C302" s="2">
        <v>9</v>
      </c>
      <c r="D302" s="2">
        <v>1</v>
      </c>
      <c r="E302" s="2">
        <v>22</v>
      </c>
      <c r="F302" s="2">
        <v>41</v>
      </c>
      <c r="G302" s="2">
        <v>24</v>
      </c>
      <c r="H302" s="2">
        <v>21</v>
      </c>
      <c r="I302" s="2">
        <v>20</v>
      </c>
    </row>
    <row r="303" spans="2:9">
      <c r="B303" s="2" t="s">
        <v>543</v>
      </c>
      <c r="C303" s="2">
        <v>7</v>
      </c>
      <c r="D303" s="2">
        <v>1</v>
      </c>
      <c r="E303" s="2">
        <v>34</v>
      </c>
      <c r="F303" s="2">
        <v>64</v>
      </c>
      <c r="G303" s="2">
        <v>54</v>
      </c>
      <c r="H303" s="2">
        <v>19</v>
      </c>
      <c r="I303" s="2">
        <v>18</v>
      </c>
    </row>
    <row r="304" spans="2:9">
      <c r="B304" s="2" t="s">
        <v>544</v>
      </c>
      <c r="C304" s="2">
        <v>8</v>
      </c>
      <c r="D304" s="2">
        <v>1</v>
      </c>
      <c r="E304" s="2">
        <v>34</v>
      </c>
      <c r="F304" s="2">
        <v>50</v>
      </c>
      <c r="G304" s="2">
        <v>49</v>
      </c>
      <c r="H304" s="2">
        <v>40</v>
      </c>
      <c r="I304" s="2">
        <v>23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3</v>
      </c>
      <c r="D306" s="2">
        <v>1</v>
      </c>
      <c r="E306" s="2">
        <v>38</v>
      </c>
      <c r="F306" s="2">
        <v>40</v>
      </c>
      <c r="G306" s="2">
        <v>40</v>
      </c>
      <c r="H306" s="2">
        <v>38</v>
      </c>
      <c r="I306" s="2">
        <v>38</v>
      </c>
    </row>
    <row r="307" spans="2:9">
      <c r="B307" s="2" t="s">
        <v>547</v>
      </c>
      <c r="C307" s="2">
        <v>1</v>
      </c>
      <c r="D307" s="2">
        <v>1</v>
      </c>
      <c r="E307" s="2">
        <v>5</v>
      </c>
      <c r="F307" s="2">
        <v>5</v>
      </c>
      <c r="G307" s="2">
        <v>5</v>
      </c>
      <c r="H307" s="2">
        <v>5</v>
      </c>
      <c r="I307" s="2">
        <v>5</v>
      </c>
    </row>
    <row r="308" spans="2:9">
      <c r="B308" s="2" t="s">
        <v>548</v>
      </c>
      <c r="C308" s="2">
        <v>4</v>
      </c>
      <c r="D308" s="2">
        <v>1</v>
      </c>
      <c r="E308" s="2">
        <v>14</v>
      </c>
      <c r="F308" s="2">
        <v>23</v>
      </c>
      <c r="G308" s="2">
        <v>23</v>
      </c>
      <c r="H308" s="2">
        <v>15</v>
      </c>
      <c r="I308" s="2">
        <v>11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22</v>
      </c>
      <c r="D310" s="2">
        <v>3</v>
      </c>
      <c r="E310" s="2">
        <v>35</v>
      </c>
      <c r="F310" s="2">
        <v>56</v>
      </c>
      <c r="G310" s="2">
        <v>51</v>
      </c>
      <c r="H310" s="2">
        <v>32</v>
      </c>
      <c r="I310" s="2">
        <v>27</v>
      </c>
    </row>
    <row r="311" spans="2:9">
      <c r="B311" s="2" t="s">
        <v>551</v>
      </c>
      <c r="C311" s="2">
        <v>35</v>
      </c>
      <c r="D311" s="2">
        <v>6</v>
      </c>
      <c r="E311" s="2">
        <v>40</v>
      </c>
      <c r="F311" s="2">
        <v>59</v>
      </c>
      <c r="G311" s="2">
        <v>47</v>
      </c>
      <c r="H311" s="2">
        <v>43</v>
      </c>
      <c r="I311" s="2">
        <v>40</v>
      </c>
    </row>
    <row r="312" spans="2:9">
      <c r="B312" s="2" t="s">
        <v>552</v>
      </c>
      <c r="C312" s="2">
        <v>110</v>
      </c>
      <c r="D312" s="2">
        <v>14</v>
      </c>
      <c r="E312" s="2">
        <v>30</v>
      </c>
      <c r="F312" s="2">
        <v>63</v>
      </c>
      <c r="G312" s="2">
        <v>44</v>
      </c>
      <c r="H312" s="2">
        <v>30</v>
      </c>
      <c r="I312" s="2">
        <v>22</v>
      </c>
    </row>
    <row r="313" spans="2:9">
      <c r="B313" s="2" t="s">
        <v>553</v>
      </c>
      <c r="C313" s="2">
        <v>88</v>
      </c>
      <c r="D313" s="2">
        <v>12</v>
      </c>
      <c r="E313" s="2">
        <v>32</v>
      </c>
      <c r="F313" s="2">
        <v>52</v>
      </c>
      <c r="G313" s="2">
        <v>46</v>
      </c>
      <c r="H313" s="2">
        <v>33</v>
      </c>
      <c r="I313" s="2">
        <v>25</v>
      </c>
    </row>
    <row r="314" spans="2:9">
      <c r="B314" s="2" t="s">
        <v>554</v>
      </c>
      <c r="C314" s="2">
        <v>89</v>
      </c>
      <c r="D314" s="2">
        <v>12</v>
      </c>
      <c r="E314" s="2">
        <v>31</v>
      </c>
      <c r="F314" s="2">
        <v>65</v>
      </c>
      <c r="G314" s="2">
        <v>44</v>
      </c>
      <c r="H314" s="2">
        <v>32</v>
      </c>
      <c r="I314" s="2">
        <v>22</v>
      </c>
    </row>
    <row r="315" spans="2:9">
      <c r="B315" s="2" t="s">
        <v>555</v>
      </c>
      <c r="C315" s="2">
        <v>119</v>
      </c>
      <c r="D315" s="2">
        <v>14</v>
      </c>
      <c r="E315" s="2">
        <v>28</v>
      </c>
      <c r="F315" s="2">
        <v>52</v>
      </c>
      <c r="G315" s="2">
        <v>38</v>
      </c>
      <c r="H315" s="2">
        <v>27</v>
      </c>
      <c r="I315" s="2">
        <v>20</v>
      </c>
    </row>
    <row r="316" spans="2:9">
      <c r="B316" s="2" t="s">
        <v>556</v>
      </c>
      <c r="C316" s="2">
        <v>98</v>
      </c>
      <c r="D316" s="2">
        <v>14</v>
      </c>
      <c r="E316" s="2">
        <v>35</v>
      </c>
      <c r="F316" s="2">
        <v>72</v>
      </c>
      <c r="G316" s="2">
        <v>45</v>
      </c>
      <c r="H316" s="2">
        <v>36</v>
      </c>
      <c r="I316" s="2">
        <v>28</v>
      </c>
    </row>
    <row r="317" spans="2:9">
      <c r="B317" s="2" t="s">
        <v>557</v>
      </c>
      <c r="C317" s="2">
        <v>126</v>
      </c>
      <c r="D317" s="2">
        <v>14</v>
      </c>
      <c r="E317" s="2">
        <v>27</v>
      </c>
      <c r="F317" s="2">
        <v>61</v>
      </c>
      <c r="G317" s="2">
        <v>38</v>
      </c>
      <c r="H317" s="2">
        <v>27</v>
      </c>
      <c r="I317" s="2">
        <v>21</v>
      </c>
    </row>
    <row r="318" spans="2:9">
      <c r="B318" s="2" t="s">
        <v>558</v>
      </c>
      <c r="C318" s="2">
        <v>108</v>
      </c>
      <c r="D318" s="2">
        <v>13</v>
      </c>
      <c r="E318" s="2">
        <v>29</v>
      </c>
      <c r="F318" s="2">
        <v>52</v>
      </c>
      <c r="G318" s="2">
        <v>41</v>
      </c>
      <c r="H318" s="2">
        <v>29</v>
      </c>
      <c r="I318" s="2">
        <v>21</v>
      </c>
    </row>
    <row r="319" spans="2:9">
      <c r="B319" s="2" t="s">
        <v>559</v>
      </c>
      <c r="C319" s="2">
        <v>128</v>
      </c>
      <c r="D319" s="2">
        <v>16</v>
      </c>
      <c r="E319" s="2">
        <v>30</v>
      </c>
      <c r="F319" s="2">
        <v>54</v>
      </c>
      <c r="G319" s="2">
        <v>44</v>
      </c>
      <c r="H319" s="2">
        <v>31</v>
      </c>
      <c r="I319" s="2">
        <v>20</v>
      </c>
    </row>
    <row r="320" spans="2:9">
      <c r="B320" s="2" t="s">
        <v>560</v>
      </c>
      <c r="C320" s="2">
        <v>94</v>
      </c>
      <c r="D320" s="2">
        <v>11</v>
      </c>
      <c r="E320" s="2">
        <v>28</v>
      </c>
      <c r="F320" s="2">
        <v>63</v>
      </c>
      <c r="G320" s="2">
        <v>40</v>
      </c>
      <c r="H320" s="2">
        <v>27</v>
      </c>
      <c r="I320" s="2">
        <v>21</v>
      </c>
    </row>
    <row r="321" spans="2:9">
      <c r="B321" s="2" t="s">
        <v>561</v>
      </c>
      <c r="C321" s="2">
        <v>94</v>
      </c>
      <c r="D321" s="2">
        <v>12</v>
      </c>
      <c r="E321" s="2">
        <v>30</v>
      </c>
      <c r="F321" s="2">
        <v>77</v>
      </c>
      <c r="G321" s="2">
        <v>39</v>
      </c>
      <c r="H321" s="2">
        <v>31</v>
      </c>
      <c r="I321" s="2">
        <v>22</v>
      </c>
    </row>
    <row r="322" spans="2:9">
      <c r="B322" s="2" t="s">
        <v>562</v>
      </c>
      <c r="C322" s="2">
        <v>110</v>
      </c>
      <c r="D322" s="2">
        <v>14</v>
      </c>
      <c r="E322" s="2">
        <v>31</v>
      </c>
      <c r="F322" s="2">
        <v>61</v>
      </c>
      <c r="G322" s="2">
        <v>48</v>
      </c>
      <c r="H322" s="2">
        <v>28</v>
      </c>
      <c r="I322" s="2">
        <v>22</v>
      </c>
    </row>
    <row r="323" spans="2:9">
      <c r="B323" s="2" t="s">
        <v>563</v>
      </c>
      <c r="C323" s="2">
        <v>88</v>
      </c>
      <c r="D323" s="2">
        <v>11</v>
      </c>
      <c r="E323" s="2">
        <v>31</v>
      </c>
      <c r="F323" s="2">
        <v>56</v>
      </c>
      <c r="G323" s="2">
        <v>43</v>
      </c>
      <c r="H323" s="2">
        <v>32</v>
      </c>
      <c r="I323" s="2">
        <v>23</v>
      </c>
    </row>
    <row r="324" spans="2:9">
      <c r="B324" s="2" t="s">
        <v>564</v>
      </c>
      <c r="C324" s="2">
        <v>78</v>
      </c>
      <c r="D324" s="2">
        <v>9</v>
      </c>
      <c r="E324" s="2">
        <v>29</v>
      </c>
      <c r="F324" s="2">
        <v>87</v>
      </c>
      <c r="G324" s="2">
        <v>44</v>
      </c>
      <c r="H324" s="2">
        <v>27</v>
      </c>
      <c r="I324" s="2">
        <v>19</v>
      </c>
    </row>
    <row r="325" spans="2:9">
      <c r="B325" s="2" t="s">
        <v>565</v>
      </c>
      <c r="C325" s="2">
        <v>43</v>
      </c>
      <c r="D325" s="2">
        <v>4</v>
      </c>
      <c r="E325" s="2">
        <v>24</v>
      </c>
      <c r="F325" s="2">
        <v>44</v>
      </c>
      <c r="G325" s="2">
        <v>35</v>
      </c>
      <c r="H325" s="2">
        <v>24</v>
      </c>
      <c r="I325" s="2">
        <v>18</v>
      </c>
    </row>
    <row r="326" spans="2:9">
      <c r="B326" s="2" t="s">
        <v>566</v>
      </c>
      <c r="C326" s="2">
        <v>29</v>
      </c>
      <c r="D326" s="2">
        <v>3</v>
      </c>
      <c r="E326" s="2">
        <v>26</v>
      </c>
      <c r="F326" s="2">
        <v>65</v>
      </c>
      <c r="G326" s="2">
        <v>31</v>
      </c>
      <c r="H326" s="2">
        <v>24</v>
      </c>
      <c r="I326" s="2">
        <v>20</v>
      </c>
    </row>
    <row r="327" spans="2:9">
      <c r="B327" s="2" t="s">
        <v>567</v>
      </c>
      <c r="C327" s="2">
        <v>8</v>
      </c>
      <c r="D327" s="2">
        <v>1</v>
      </c>
      <c r="E327" s="2">
        <v>44</v>
      </c>
      <c r="F327" s="2">
        <v>49</v>
      </c>
      <c r="G327" s="2">
        <v>48</v>
      </c>
      <c r="H327" s="2">
        <v>47</v>
      </c>
      <c r="I327" s="2">
        <v>39</v>
      </c>
    </row>
    <row r="328" spans="2:9">
      <c r="B328" s="2" t="s">
        <v>568</v>
      </c>
      <c r="C328" s="2">
        <v>2</v>
      </c>
      <c r="D328" s="2">
        <v>1</v>
      </c>
      <c r="E328" s="2">
        <v>22</v>
      </c>
      <c r="F328" s="2">
        <v>25</v>
      </c>
      <c r="G328" s="2">
        <v>25</v>
      </c>
      <c r="H328" s="2">
        <v>19</v>
      </c>
      <c r="I328" s="2">
        <v>19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3</v>
      </c>
      <c r="D330" s="2">
        <v>1</v>
      </c>
      <c r="E330" s="2">
        <v>29</v>
      </c>
      <c r="F330" s="2">
        <v>41</v>
      </c>
      <c r="G330" s="2">
        <v>41</v>
      </c>
      <c r="H330" s="2">
        <v>40</v>
      </c>
      <c r="I330" s="2">
        <v>40</v>
      </c>
    </row>
    <row r="331" spans="2:9">
      <c r="B331" s="2" t="s">
        <v>571</v>
      </c>
      <c r="C331" s="2">
        <v>1</v>
      </c>
      <c r="D331" s="2">
        <v>1</v>
      </c>
      <c r="E331" s="2">
        <v>55</v>
      </c>
      <c r="F331" s="2">
        <v>55</v>
      </c>
      <c r="G331" s="2">
        <v>55</v>
      </c>
      <c r="H331" s="2">
        <v>55</v>
      </c>
      <c r="I331" s="2">
        <v>55</v>
      </c>
    </row>
    <row r="332" spans="2:9">
      <c r="B332" s="2" t="s">
        <v>572</v>
      </c>
      <c r="C332" s="2">
        <v>6</v>
      </c>
      <c r="D332" s="2">
        <v>1</v>
      </c>
      <c r="E332" s="2">
        <v>44</v>
      </c>
      <c r="F332" s="2">
        <v>57</v>
      </c>
      <c r="G332" s="2">
        <v>55</v>
      </c>
      <c r="H332" s="2">
        <v>50</v>
      </c>
      <c r="I332" s="2">
        <v>50</v>
      </c>
    </row>
    <row r="333" spans="2:9">
      <c r="B333" s="2" t="s">
        <v>573</v>
      </c>
      <c r="C333" s="2">
        <v>9</v>
      </c>
      <c r="D333" s="2">
        <v>1</v>
      </c>
      <c r="E333" s="2">
        <v>19</v>
      </c>
      <c r="F333" s="2">
        <v>27</v>
      </c>
      <c r="G333" s="2">
        <v>25</v>
      </c>
      <c r="H333" s="2">
        <v>18</v>
      </c>
      <c r="I333" s="2">
        <v>17</v>
      </c>
    </row>
    <row r="334" spans="2:9">
      <c r="B334" s="2" t="s">
        <v>574</v>
      </c>
      <c r="C334" s="2">
        <v>19</v>
      </c>
      <c r="D334" s="2">
        <v>3</v>
      </c>
      <c r="E334" s="2">
        <v>42</v>
      </c>
      <c r="F334" s="2">
        <v>59</v>
      </c>
      <c r="G334" s="2">
        <v>54</v>
      </c>
      <c r="H334" s="2">
        <v>47</v>
      </c>
      <c r="I334" s="2">
        <v>36</v>
      </c>
    </row>
    <row r="335" spans="2:9">
      <c r="B335" s="2" t="s">
        <v>575</v>
      </c>
      <c r="C335" s="2">
        <v>41</v>
      </c>
      <c r="D335" s="2">
        <v>6</v>
      </c>
      <c r="E335" s="2">
        <v>37</v>
      </c>
      <c r="F335" s="2">
        <v>57</v>
      </c>
      <c r="G335" s="2">
        <v>47</v>
      </c>
      <c r="H335" s="2">
        <v>38</v>
      </c>
      <c r="I335" s="2">
        <v>32</v>
      </c>
    </row>
    <row r="336" spans="2:9">
      <c r="B336" s="2" t="s">
        <v>576</v>
      </c>
      <c r="C336" s="2">
        <v>55</v>
      </c>
      <c r="D336" s="2">
        <v>8</v>
      </c>
      <c r="E336" s="2">
        <v>35</v>
      </c>
      <c r="F336" s="2">
        <v>56</v>
      </c>
      <c r="G336" s="2">
        <v>45</v>
      </c>
      <c r="H336" s="2">
        <v>37</v>
      </c>
      <c r="I336" s="2">
        <v>32</v>
      </c>
    </row>
    <row r="337" spans="2:9">
      <c r="B337" s="2" t="s">
        <v>577</v>
      </c>
      <c r="C337" s="2">
        <v>87</v>
      </c>
      <c r="D337" s="2">
        <v>12</v>
      </c>
      <c r="E337" s="2">
        <v>33</v>
      </c>
      <c r="F337" s="2">
        <v>69</v>
      </c>
      <c r="G337" s="2">
        <v>45</v>
      </c>
      <c r="H337" s="2">
        <v>33</v>
      </c>
      <c r="I337" s="2">
        <v>25</v>
      </c>
    </row>
    <row r="338" spans="2:9">
      <c r="B338" s="2" t="s">
        <v>578</v>
      </c>
      <c r="C338" s="2">
        <v>82</v>
      </c>
      <c r="D338" s="2">
        <v>10</v>
      </c>
      <c r="E338" s="2">
        <v>30</v>
      </c>
      <c r="F338" s="2">
        <v>81</v>
      </c>
      <c r="G338" s="2">
        <v>38</v>
      </c>
      <c r="H338" s="2">
        <v>30</v>
      </c>
      <c r="I338" s="2">
        <v>24</v>
      </c>
    </row>
    <row r="339" spans="2:9">
      <c r="B339" s="2" t="s">
        <v>579</v>
      </c>
      <c r="C339" s="2">
        <v>47</v>
      </c>
      <c r="D339" s="2">
        <v>6</v>
      </c>
      <c r="E339" s="2">
        <v>30</v>
      </c>
      <c r="F339" s="2">
        <v>53</v>
      </c>
      <c r="G339" s="2">
        <v>44</v>
      </c>
      <c r="H339" s="2">
        <v>27</v>
      </c>
      <c r="I33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5086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845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18183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5086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845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18183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334</v>
      </c>
      <c r="D44" s="2"/>
      <c r="E44" s="2"/>
      <c r="F44" s="2"/>
      <c r="G44" s="2"/>
      <c r="H44" s="2"/>
    </row>
    <row r="45" spans="1:8">
      <c r="B45" s="2">
        <v>47</v>
      </c>
      <c r="C45" s="2">
        <v>345</v>
      </c>
      <c r="D45" s="2"/>
      <c r="E45" s="2"/>
      <c r="F45" s="2"/>
      <c r="G45" s="2"/>
      <c r="H45" s="2"/>
    </row>
    <row r="46" spans="1:8">
      <c r="B46" s="2">
        <v>48</v>
      </c>
      <c r="C46" s="2">
        <v>279</v>
      </c>
      <c r="D46" s="2"/>
      <c r="E46" s="2"/>
      <c r="F46" s="2"/>
      <c r="G46" s="2"/>
      <c r="H46" s="2"/>
    </row>
    <row r="47" spans="1:8">
      <c r="B47" s="2">
        <v>49</v>
      </c>
      <c r="C47" s="2">
        <v>233</v>
      </c>
      <c r="D47" s="2"/>
      <c r="E47" s="2"/>
      <c r="F47" s="2"/>
      <c r="G47" s="2"/>
      <c r="H47" s="2"/>
    </row>
    <row r="48" spans="1:8">
      <c r="B48" s="2">
        <v>50</v>
      </c>
      <c r="C48" s="2">
        <v>214</v>
      </c>
      <c r="D48" s="2"/>
      <c r="E48" s="2"/>
      <c r="F48" s="2"/>
      <c r="G48" s="2"/>
      <c r="H48" s="2"/>
    </row>
    <row r="49" spans="2:8">
      <c r="B49" s="2">
        <v>51</v>
      </c>
      <c r="C49" s="2">
        <v>168</v>
      </c>
      <c r="D49" s="2"/>
      <c r="E49" s="2"/>
      <c r="F49" s="2"/>
      <c r="G49" s="2"/>
      <c r="H49" s="2"/>
    </row>
    <row r="50" spans="2:8">
      <c r="B50" s="2">
        <v>52</v>
      </c>
      <c r="C50" s="2">
        <v>143</v>
      </c>
      <c r="D50" s="2"/>
      <c r="E50" s="2"/>
      <c r="F50" s="2"/>
      <c r="G50" s="2"/>
      <c r="H50" s="2"/>
    </row>
    <row r="51" spans="2:8">
      <c r="B51" s="2">
        <v>53</v>
      </c>
      <c r="C51" s="2">
        <v>116</v>
      </c>
      <c r="D51" s="2"/>
      <c r="E51" s="2"/>
      <c r="F51" s="2"/>
      <c r="G51" s="2"/>
      <c r="H51" s="2"/>
    </row>
    <row r="52" spans="2:8">
      <c r="B52" s="2">
        <v>54</v>
      </c>
      <c r="C52" s="2">
        <v>103</v>
      </c>
      <c r="D52" s="2"/>
      <c r="E52" s="2"/>
      <c r="F52" s="2"/>
      <c r="G52" s="2"/>
      <c r="H52" s="2"/>
    </row>
    <row r="53" spans="2:8">
      <c r="B53" s="2">
        <v>55</v>
      </c>
      <c r="C53" s="2">
        <v>85</v>
      </c>
      <c r="D53" s="2"/>
      <c r="E53" s="2"/>
      <c r="F53" s="2"/>
      <c r="G53" s="2"/>
      <c r="H53" s="2"/>
    </row>
    <row r="54" spans="2:8">
      <c r="B54" s="2">
        <v>56</v>
      </c>
      <c r="C54" s="2">
        <v>72</v>
      </c>
      <c r="D54" s="2"/>
      <c r="E54" s="2"/>
      <c r="F54" s="2"/>
      <c r="G54" s="2"/>
      <c r="H54" s="2"/>
    </row>
    <row r="55" spans="2:8">
      <c r="B55" s="2">
        <v>57</v>
      </c>
      <c r="C55" s="2">
        <v>38</v>
      </c>
      <c r="D55" s="2"/>
      <c r="E55" s="2"/>
      <c r="F55" s="2"/>
      <c r="G55" s="2"/>
      <c r="H55" s="2"/>
    </row>
    <row r="56" spans="2:8">
      <c r="B56" s="2">
        <v>58</v>
      </c>
      <c r="C56" s="2">
        <v>51</v>
      </c>
      <c r="D56" s="2"/>
      <c r="E56" s="2"/>
      <c r="F56" s="2"/>
      <c r="G56" s="2"/>
      <c r="H56" s="2"/>
    </row>
    <row r="57" spans="2:8">
      <c r="B57" s="2">
        <v>59</v>
      </c>
      <c r="C57" s="2">
        <v>37</v>
      </c>
      <c r="D57" s="2"/>
      <c r="E57" s="2"/>
      <c r="F57" s="2"/>
      <c r="G57" s="2"/>
      <c r="H57" s="2"/>
    </row>
    <row r="58" spans="2:8">
      <c r="B58" s="2">
        <v>60</v>
      </c>
      <c r="C58" s="2">
        <v>32</v>
      </c>
      <c r="D58" s="2"/>
      <c r="E58" s="2"/>
      <c r="F58" s="2"/>
      <c r="G58" s="2"/>
      <c r="H58" s="2"/>
    </row>
    <row r="59" spans="2:8">
      <c r="B59" s="2">
        <v>61</v>
      </c>
      <c r="C59" s="2">
        <v>27</v>
      </c>
      <c r="D59" s="2"/>
      <c r="E59" s="2"/>
      <c r="F59" s="2"/>
      <c r="G59" s="2"/>
      <c r="H59" s="2"/>
    </row>
    <row r="60" spans="2:8">
      <c r="B60" s="2">
        <v>62</v>
      </c>
      <c r="C60" s="2">
        <v>22</v>
      </c>
      <c r="D60" s="2"/>
      <c r="E60" s="2"/>
      <c r="F60" s="2"/>
      <c r="G60" s="2"/>
      <c r="H60" s="2"/>
    </row>
    <row r="61" spans="2:8">
      <c r="B61" s="2">
        <v>63</v>
      </c>
      <c r="C61" s="2">
        <v>25</v>
      </c>
      <c r="D61" s="2"/>
      <c r="E61" s="2"/>
      <c r="F61" s="2"/>
      <c r="G61" s="2"/>
      <c r="H61" s="2"/>
    </row>
    <row r="62" spans="2:8">
      <c r="B62" s="2">
        <v>64</v>
      </c>
      <c r="C62" s="2">
        <v>21</v>
      </c>
      <c r="D62" s="2"/>
      <c r="E62" s="2"/>
      <c r="F62" s="2"/>
      <c r="G62" s="2"/>
      <c r="H62" s="2"/>
    </row>
    <row r="63" spans="2:8">
      <c r="B63" s="2">
        <v>65</v>
      </c>
      <c r="C63" s="2">
        <v>13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16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77</v>
      </c>
      <c r="C74" s="2">
        <v>2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2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81</v>
      </c>
      <c r="C78" s="2">
        <v>3</v>
      </c>
      <c r="D78" s="2"/>
      <c r="E78" s="2"/>
      <c r="F78" s="2"/>
      <c r="G78" s="2"/>
      <c r="H78" s="2"/>
    </row>
    <row r="79" spans="2:8">
      <c r="B79" s="2">
        <v>82</v>
      </c>
      <c r="C79" s="2">
        <v>2</v>
      </c>
      <c r="D79" s="2"/>
      <c r="E79" s="2"/>
      <c r="F79" s="2"/>
      <c r="G79" s="2"/>
      <c r="H79" s="2"/>
    </row>
    <row r="80" spans="2:8">
      <c r="B80" s="2">
        <v>84</v>
      </c>
      <c r="C80" s="2">
        <v>2</v>
      </c>
      <c r="D80" s="2"/>
      <c r="E80" s="2"/>
      <c r="F80" s="2"/>
      <c r="G80" s="2"/>
      <c r="H80" s="2"/>
    </row>
    <row r="81" spans="2:8">
      <c r="B81" s="2">
        <v>87</v>
      </c>
      <c r="C81" s="2">
        <v>3</v>
      </c>
      <c r="D81" s="2"/>
      <c r="E81" s="2"/>
      <c r="F81" s="2"/>
      <c r="G81" s="2"/>
      <c r="H81" s="2"/>
    </row>
    <row r="82" spans="2:8">
      <c r="B82" s="2">
        <v>88</v>
      </c>
      <c r="C82" s="2">
        <v>1</v>
      </c>
      <c r="D82" s="2"/>
      <c r="E82" s="2"/>
      <c r="F82" s="2"/>
      <c r="G82" s="2"/>
      <c r="H82" s="2"/>
    </row>
    <row r="83" spans="2:8">
      <c r="B83" s="2">
        <v>89</v>
      </c>
      <c r="C83" s="2">
        <v>1</v>
      </c>
      <c r="D83" s="2"/>
      <c r="E83" s="2"/>
      <c r="F83" s="2"/>
      <c r="G83" s="2"/>
      <c r="H83" s="2"/>
    </row>
    <row r="84" spans="2:8">
      <c r="B84" s="2">
        <v>95</v>
      </c>
      <c r="C84" s="2">
        <v>1</v>
      </c>
      <c r="D84" s="2"/>
      <c r="E84" s="2"/>
      <c r="F84" s="2"/>
      <c r="G84" s="2"/>
      <c r="H84" s="2"/>
    </row>
    <row r="85" spans="2:8">
      <c r="B85" s="2">
        <v>104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223</v>
      </c>
      <c r="D6" s="31">
        <v>255</v>
      </c>
      <c r="E6" s="31">
        <v>260</v>
      </c>
      <c r="F6" s="31">
        <v>208</v>
      </c>
      <c r="G6" s="31">
        <v>43</v>
      </c>
      <c r="H6" s="31">
        <v>15</v>
      </c>
      <c r="I6" s="31">
        <v>1</v>
      </c>
      <c r="J6" s="31">
        <v>3</v>
      </c>
      <c r="K6" s="31">
        <v>0</v>
      </c>
      <c r="W6" s="31">
        <v>1008</v>
      </c>
      <c r="X6" s="30">
        <v>6</v>
      </c>
      <c r="Y6" s="31">
        <v>32</v>
      </c>
      <c r="Z6" s="31">
        <v>87</v>
      </c>
      <c r="AA6" s="31">
        <v>45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109</v>
      </c>
      <c r="D7" s="31">
        <v>111</v>
      </c>
      <c r="E7" s="31">
        <v>109</v>
      </c>
      <c r="F7" s="31">
        <v>82</v>
      </c>
      <c r="G7" s="31">
        <v>27</v>
      </c>
      <c r="H7" s="31">
        <v>10</v>
      </c>
      <c r="I7" s="31">
        <v>0</v>
      </c>
      <c r="J7" s="31">
        <v>0</v>
      </c>
      <c r="K7" s="31">
        <v>0</v>
      </c>
      <c r="W7" s="31">
        <v>448</v>
      </c>
      <c r="X7" s="30">
        <v>6</v>
      </c>
      <c r="Y7" s="31">
        <v>32</v>
      </c>
      <c r="Z7" s="31">
        <v>70</v>
      </c>
      <c r="AA7" s="31">
        <v>46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25</v>
      </c>
      <c r="D8" s="31">
        <v>35</v>
      </c>
      <c r="E8" s="31">
        <v>28</v>
      </c>
      <c r="F8" s="31">
        <v>20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W8" s="31">
        <v>113</v>
      </c>
      <c r="X8" s="30">
        <v>6</v>
      </c>
      <c r="Y8" s="31">
        <v>30</v>
      </c>
      <c r="Z8" s="31">
        <v>55</v>
      </c>
      <c r="AA8" s="31">
        <v>43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235</v>
      </c>
      <c r="D9" s="34">
        <v>274</v>
      </c>
      <c r="E9" s="34">
        <v>271</v>
      </c>
      <c r="F9" s="34">
        <v>219</v>
      </c>
      <c r="G9" s="34">
        <v>45</v>
      </c>
      <c r="H9" s="34">
        <v>15</v>
      </c>
      <c r="I9" s="34">
        <v>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1063</v>
      </c>
      <c r="X9" s="33">
        <v>6</v>
      </c>
      <c r="Y9" s="34">
        <v>32</v>
      </c>
      <c r="Z9" s="34">
        <v>87</v>
      </c>
      <c r="AA9" s="34">
        <v>45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71</v>
      </c>
      <c r="D12" s="31">
        <v>84</v>
      </c>
      <c r="E12" s="31">
        <v>101</v>
      </c>
      <c r="F12" s="31">
        <v>85</v>
      </c>
      <c r="G12" s="31">
        <v>31</v>
      </c>
      <c r="H12" s="31">
        <v>5</v>
      </c>
      <c r="I12" s="31">
        <v>0</v>
      </c>
      <c r="J12" s="31">
        <v>0</v>
      </c>
      <c r="K12" s="31">
        <v>0</v>
      </c>
      <c r="W12" s="31">
        <v>377</v>
      </c>
      <c r="X12" s="30">
        <v>6</v>
      </c>
      <c r="Y12" s="31">
        <v>34</v>
      </c>
      <c r="Z12" s="31">
        <v>66</v>
      </c>
      <c r="AA12" s="31">
        <v>47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302</v>
      </c>
      <c r="D13" s="31">
        <v>318</v>
      </c>
      <c r="E13" s="31">
        <v>403</v>
      </c>
      <c r="F13" s="31">
        <v>315</v>
      </c>
      <c r="G13" s="31">
        <v>56</v>
      </c>
      <c r="H13" s="31">
        <v>12</v>
      </c>
      <c r="I13" s="31">
        <v>1</v>
      </c>
      <c r="J13" s="31">
        <v>0</v>
      </c>
      <c r="K13" s="31">
        <v>0</v>
      </c>
      <c r="W13" s="31">
        <v>1407</v>
      </c>
      <c r="X13" s="30">
        <v>5</v>
      </c>
      <c r="Y13" s="31">
        <v>32</v>
      </c>
      <c r="Z13" s="31">
        <v>73</v>
      </c>
      <c r="AA13" s="31">
        <v>45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83</v>
      </c>
      <c r="D14" s="31">
        <v>121</v>
      </c>
      <c r="E14" s="31">
        <v>122</v>
      </c>
      <c r="F14" s="31">
        <v>101</v>
      </c>
      <c r="G14" s="31">
        <v>13</v>
      </c>
      <c r="H14" s="31">
        <v>4</v>
      </c>
      <c r="I14" s="31">
        <v>0</v>
      </c>
      <c r="J14" s="31">
        <v>0</v>
      </c>
      <c r="K14" s="31">
        <v>0</v>
      </c>
      <c r="W14" s="31">
        <v>444</v>
      </c>
      <c r="X14" s="30">
        <v>8</v>
      </c>
      <c r="Y14" s="31">
        <v>32</v>
      </c>
      <c r="Z14" s="31">
        <v>70</v>
      </c>
      <c r="AA14" s="31">
        <v>44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23</v>
      </c>
      <c r="D15" s="31">
        <v>33</v>
      </c>
      <c r="E15" s="31">
        <v>36</v>
      </c>
      <c r="F15" s="31">
        <v>28</v>
      </c>
      <c r="G15" s="31">
        <v>6</v>
      </c>
      <c r="H15" s="31">
        <v>0</v>
      </c>
      <c r="I15" s="31">
        <v>0</v>
      </c>
      <c r="J15" s="31">
        <v>0</v>
      </c>
      <c r="K15" s="31">
        <v>0</v>
      </c>
      <c r="W15" s="31">
        <v>126</v>
      </c>
      <c r="X15" s="30">
        <v>8</v>
      </c>
      <c r="Y15" s="31">
        <v>32</v>
      </c>
      <c r="Z15" s="31">
        <v>60</v>
      </c>
      <c r="AA15" s="31">
        <v>44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327</v>
      </c>
      <c r="D16" s="34">
        <v>360</v>
      </c>
      <c r="E16" s="34">
        <v>442</v>
      </c>
      <c r="F16" s="34">
        <v>349</v>
      </c>
      <c r="G16" s="34">
        <v>74</v>
      </c>
      <c r="H16" s="34">
        <v>15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1568</v>
      </c>
      <c r="X16" s="33">
        <v>5</v>
      </c>
      <c r="Y16" s="34">
        <v>32</v>
      </c>
      <c r="Z16" s="34">
        <v>73</v>
      </c>
      <c r="AA16" s="34">
        <v>45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60</v>
      </c>
      <c r="D19" s="31">
        <v>64</v>
      </c>
      <c r="E19" s="31">
        <v>109</v>
      </c>
      <c r="F19" s="31">
        <v>86</v>
      </c>
      <c r="G19" s="31">
        <v>19</v>
      </c>
      <c r="H19" s="31">
        <v>7</v>
      </c>
      <c r="I19" s="31">
        <v>0</v>
      </c>
      <c r="J19" s="31">
        <v>0</v>
      </c>
      <c r="K19" s="31">
        <v>0</v>
      </c>
      <c r="W19" s="31">
        <v>345</v>
      </c>
      <c r="X19" s="30">
        <v>6</v>
      </c>
      <c r="Y19" s="31">
        <v>34</v>
      </c>
      <c r="Z19" s="31">
        <v>69</v>
      </c>
      <c r="AA19" s="31">
        <v>45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264</v>
      </c>
      <c r="D20" s="31">
        <v>289</v>
      </c>
      <c r="E20" s="31">
        <v>421</v>
      </c>
      <c r="F20" s="31">
        <v>274</v>
      </c>
      <c r="G20" s="31">
        <v>64</v>
      </c>
      <c r="H20" s="31">
        <v>5</v>
      </c>
      <c r="I20" s="31">
        <v>1</v>
      </c>
      <c r="J20" s="31">
        <v>0</v>
      </c>
      <c r="K20" s="31">
        <v>0</v>
      </c>
      <c r="W20" s="31">
        <v>1318</v>
      </c>
      <c r="X20" s="30">
        <v>6</v>
      </c>
      <c r="Y20" s="31">
        <v>32</v>
      </c>
      <c r="Z20" s="31">
        <v>75</v>
      </c>
      <c r="AA20" s="31">
        <v>45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91</v>
      </c>
      <c r="D21" s="31">
        <v>105</v>
      </c>
      <c r="E21" s="31">
        <v>143</v>
      </c>
      <c r="F21" s="31">
        <v>85</v>
      </c>
      <c r="G21" s="31">
        <v>26</v>
      </c>
      <c r="H21" s="31">
        <v>1</v>
      </c>
      <c r="I21" s="31">
        <v>0</v>
      </c>
      <c r="J21" s="31">
        <v>0</v>
      </c>
      <c r="K21" s="31">
        <v>0</v>
      </c>
      <c r="W21" s="31">
        <v>451</v>
      </c>
      <c r="X21" s="30">
        <v>9</v>
      </c>
      <c r="Y21" s="31">
        <v>32</v>
      </c>
      <c r="Z21" s="31">
        <v>61</v>
      </c>
      <c r="AA21" s="31">
        <v>44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30</v>
      </c>
      <c r="D22" s="31">
        <v>30</v>
      </c>
      <c r="E22" s="31">
        <v>34</v>
      </c>
      <c r="F22" s="31">
        <v>27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127</v>
      </c>
      <c r="X22" s="30">
        <v>9</v>
      </c>
      <c r="Y22" s="31">
        <v>31</v>
      </c>
      <c r="Z22" s="31">
        <v>55</v>
      </c>
      <c r="AA22" s="31">
        <v>44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296</v>
      </c>
      <c r="D23" s="34">
        <v>323</v>
      </c>
      <c r="E23" s="34">
        <v>463</v>
      </c>
      <c r="F23" s="34">
        <v>304</v>
      </c>
      <c r="G23" s="34">
        <v>81</v>
      </c>
      <c r="H23" s="34">
        <v>11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1479</v>
      </c>
      <c r="X23" s="33">
        <v>6</v>
      </c>
      <c r="Y23" s="34">
        <v>33</v>
      </c>
      <c r="Z23" s="34">
        <v>75</v>
      </c>
      <c r="AA23" s="34">
        <v>45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63</v>
      </c>
      <c r="D26" s="31">
        <v>64</v>
      </c>
      <c r="E26" s="31">
        <v>112</v>
      </c>
      <c r="F26" s="31">
        <v>69</v>
      </c>
      <c r="G26" s="31">
        <v>19</v>
      </c>
      <c r="H26" s="31">
        <v>5</v>
      </c>
      <c r="I26" s="31">
        <v>1</v>
      </c>
      <c r="J26" s="31">
        <v>0</v>
      </c>
      <c r="K26" s="31">
        <v>0</v>
      </c>
      <c r="W26" s="31">
        <v>333</v>
      </c>
      <c r="X26" s="30">
        <v>5</v>
      </c>
      <c r="Y26" s="31">
        <v>33</v>
      </c>
      <c r="Z26" s="31">
        <v>71</v>
      </c>
      <c r="AA26" s="31">
        <v>45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313</v>
      </c>
      <c r="D27" s="31">
        <v>309</v>
      </c>
      <c r="E27" s="31">
        <v>384</v>
      </c>
      <c r="F27" s="31">
        <v>258</v>
      </c>
      <c r="G27" s="31">
        <v>53</v>
      </c>
      <c r="H27" s="31">
        <v>11</v>
      </c>
      <c r="I27" s="31">
        <v>1</v>
      </c>
      <c r="J27" s="31">
        <v>0</v>
      </c>
      <c r="K27" s="31">
        <v>1</v>
      </c>
      <c r="W27" s="31">
        <v>1330</v>
      </c>
      <c r="X27" s="30">
        <v>5</v>
      </c>
      <c r="Y27" s="31">
        <v>31</v>
      </c>
      <c r="Z27" s="31">
        <v>95</v>
      </c>
      <c r="AA27" s="31">
        <v>45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93</v>
      </c>
      <c r="D28" s="31">
        <v>102</v>
      </c>
      <c r="E28" s="31">
        <v>113</v>
      </c>
      <c r="F28" s="31">
        <v>80</v>
      </c>
      <c r="G28" s="31">
        <v>18</v>
      </c>
      <c r="H28" s="31">
        <v>3</v>
      </c>
      <c r="I28" s="31">
        <v>0</v>
      </c>
      <c r="J28" s="31">
        <v>0</v>
      </c>
      <c r="K28" s="31">
        <v>0</v>
      </c>
      <c r="W28" s="31">
        <v>409</v>
      </c>
      <c r="X28" s="30">
        <v>5</v>
      </c>
      <c r="Y28" s="31">
        <v>31</v>
      </c>
      <c r="Z28" s="31">
        <v>64</v>
      </c>
      <c r="AA28" s="31">
        <v>45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76</v>
      </c>
      <c r="D29" s="31">
        <v>33</v>
      </c>
      <c r="E29" s="31">
        <v>67</v>
      </c>
      <c r="F29" s="31">
        <v>21</v>
      </c>
      <c r="G29" s="31">
        <v>8</v>
      </c>
      <c r="H29" s="31">
        <v>1</v>
      </c>
      <c r="I29" s="31">
        <v>0</v>
      </c>
      <c r="J29" s="31">
        <v>0</v>
      </c>
      <c r="K29" s="31">
        <v>0</v>
      </c>
      <c r="W29" s="31">
        <v>206</v>
      </c>
      <c r="X29" s="30">
        <v>7</v>
      </c>
      <c r="Y29" s="31">
        <v>28</v>
      </c>
      <c r="Z29" s="31">
        <v>64</v>
      </c>
      <c r="AA29" s="31">
        <v>40</v>
      </c>
      <c r="AB29" s="31">
        <v>12</v>
      </c>
      <c r="AC29" s="28"/>
    </row>
    <row r="30" spans="1:29" ht="21">
      <c r="A30" s="3" t="s">
        <v>17</v>
      </c>
      <c r="B30" s="32" t="s">
        <v>610</v>
      </c>
      <c r="C30" s="33">
        <v>384</v>
      </c>
      <c r="D30" s="34">
        <v>348</v>
      </c>
      <c r="E30" s="34">
        <v>451</v>
      </c>
      <c r="F30" s="34">
        <v>282</v>
      </c>
      <c r="G30" s="34">
        <v>65</v>
      </c>
      <c r="H30" s="34">
        <v>13</v>
      </c>
      <c r="I30" s="34">
        <v>2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1546</v>
      </c>
      <c r="X30" s="33">
        <v>5</v>
      </c>
      <c r="Y30" s="34">
        <v>31</v>
      </c>
      <c r="Z30" s="34">
        <v>95</v>
      </c>
      <c r="AA30" s="34">
        <v>45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21</v>
      </c>
      <c r="D33" s="31">
        <v>31</v>
      </c>
      <c r="E33" s="31">
        <v>47</v>
      </c>
      <c r="F33" s="31">
        <v>52</v>
      </c>
      <c r="G33" s="31">
        <v>17</v>
      </c>
      <c r="H33" s="31">
        <v>6</v>
      </c>
      <c r="I33" s="31">
        <v>0</v>
      </c>
      <c r="J33" s="31">
        <v>1</v>
      </c>
      <c r="K33" s="31">
        <v>0</v>
      </c>
      <c r="W33" s="31">
        <v>175</v>
      </c>
      <c r="X33" s="30">
        <v>11</v>
      </c>
      <c r="Y33" s="31">
        <v>37</v>
      </c>
      <c r="Z33" s="31">
        <v>88</v>
      </c>
      <c r="AA33" s="31">
        <v>50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286</v>
      </c>
      <c r="D34" s="31">
        <v>236</v>
      </c>
      <c r="E34" s="31">
        <v>237</v>
      </c>
      <c r="F34" s="31">
        <v>187</v>
      </c>
      <c r="G34" s="31">
        <v>42</v>
      </c>
      <c r="H34" s="31">
        <v>6</v>
      </c>
      <c r="I34" s="31">
        <v>0</v>
      </c>
      <c r="J34" s="31">
        <v>0</v>
      </c>
      <c r="K34" s="31">
        <v>0</v>
      </c>
      <c r="W34" s="31">
        <v>994</v>
      </c>
      <c r="X34" s="30">
        <v>5</v>
      </c>
      <c r="Y34" s="31">
        <v>30</v>
      </c>
      <c r="Z34" s="31">
        <v>67</v>
      </c>
      <c r="AA34" s="31">
        <v>44</v>
      </c>
      <c r="AB34" s="31">
        <v>13</v>
      </c>
      <c r="AC34" s="28"/>
    </row>
    <row r="35" spans="1:29" ht="21">
      <c r="A35" s="3" t="s">
        <v>29</v>
      </c>
      <c r="B35" s="29" t="s">
        <v>608</v>
      </c>
      <c r="C35" s="30">
        <v>115</v>
      </c>
      <c r="D35" s="31">
        <v>74</v>
      </c>
      <c r="E35" s="31">
        <v>79</v>
      </c>
      <c r="F35" s="31">
        <v>59</v>
      </c>
      <c r="G35" s="31">
        <v>13</v>
      </c>
      <c r="H35" s="31">
        <v>4</v>
      </c>
      <c r="I35" s="31">
        <v>0</v>
      </c>
      <c r="J35" s="31">
        <v>0</v>
      </c>
      <c r="K35" s="31">
        <v>0</v>
      </c>
      <c r="W35" s="31">
        <v>344</v>
      </c>
      <c r="X35" s="30">
        <v>5</v>
      </c>
      <c r="Y35" s="31">
        <v>29</v>
      </c>
      <c r="Z35" s="31">
        <v>67</v>
      </c>
      <c r="AA35" s="31">
        <v>43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37</v>
      </c>
      <c r="D36" s="31">
        <v>48</v>
      </c>
      <c r="E36" s="31">
        <v>66</v>
      </c>
      <c r="F36" s="31">
        <v>34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188</v>
      </c>
      <c r="X36" s="30">
        <v>7</v>
      </c>
      <c r="Y36" s="31">
        <v>31</v>
      </c>
      <c r="Z36" s="31">
        <v>53</v>
      </c>
      <c r="AA36" s="31">
        <v>43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320</v>
      </c>
      <c r="D37" s="34">
        <v>285</v>
      </c>
      <c r="E37" s="34">
        <v>306</v>
      </c>
      <c r="F37" s="34">
        <v>220</v>
      </c>
      <c r="G37" s="34">
        <v>48</v>
      </c>
      <c r="H37" s="34">
        <v>12</v>
      </c>
      <c r="I37" s="34">
        <v>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1192</v>
      </c>
      <c r="X37" s="33">
        <v>5</v>
      </c>
      <c r="Y37" s="34">
        <v>30</v>
      </c>
      <c r="Z37" s="34">
        <v>88</v>
      </c>
      <c r="AA37" s="34">
        <v>44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24</v>
      </c>
      <c r="D40" s="31">
        <v>17</v>
      </c>
      <c r="E40" s="31">
        <v>16</v>
      </c>
      <c r="F40" s="31">
        <v>26</v>
      </c>
      <c r="G40" s="31">
        <v>6</v>
      </c>
      <c r="H40" s="31">
        <v>0</v>
      </c>
      <c r="I40" s="31">
        <v>0</v>
      </c>
      <c r="J40" s="31">
        <v>0</v>
      </c>
      <c r="K40" s="31">
        <v>1</v>
      </c>
      <c r="W40" s="31">
        <v>90</v>
      </c>
      <c r="X40" s="30">
        <v>9</v>
      </c>
      <c r="Y40" s="31">
        <v>33</v>
      </c>
      <c r="Z40" s="31">
        <v>104</v>
      </c>
      <c r="AA40" s="31">
        <v>45</v>
      </c>
      <c r="AB40" s="31">
        <v>14</v>
      </c>
      <c r="AC40" s="28"/>
    </row>
    <row r="41" spans="1:29" ht="21">
      <c r="A41" s="3" t="s">
        <v>32</v>
      </c>
      <c r="B41" s="29" t="s">
        <v>607</v>
      </c>
      <c r="C41" s="30">
        <v>198</v>
      </c>
      <c r="D41" s="31">
        <v>197</v>
      </c>
      <c r="E41" s="31">
        <v>208</v>
      </c>
      <c r="F41" s="31">
        <v>153</v>
      </c>
      <c r="G41" s="31">
        <v>24</v>
      </c>
      <c r="H41" s="31">
        <v>4</v>
      </c>
      <c r="I41" s="31">
        <v>0</v>
      </c>
      <c r="J41" s="31">
        <v>0</v>
      </c>
      <c r="K41" s="31">
        <v>1</v>
      </c>
      <c r="W41" s="31">
        <v>785</v>
      </c>
      <c r="X41" s="30">
        <v>6</v>
      </c>
      <c r="Y41" s="31">
        <v>31</v>
      </c>
      <c r="Z41" s="31">
        <v>104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96</v>
      </c>
      <c r="D42" s="31">
        <v>73</v>
      </c>
      <c r="E42" s="31">
        <v>92</v>
      </c>
      <c r="F42" s="31">
        <v>66</v>
      </c>
      <c r="G42" s="31">
        <v>10</v>
      </c>
      <c r="H42" s="31">
        <v>3</v>
      </c>
      <c r="I42" s="31">
        <v>0</v>
      </c>
      <c r="J42" s="31">
        <v>0</v>
      </c>
      <c r="K42" s="31">
        <v>0</v>
      </c>
      <c r="W42" s="31">
        <v>340</v>
      </c>
      <c r="X42" s="30">
        <v>7</v>
      </c>
      <c r="Y42" s="31">
        <v>30</v>
      </c>
      <c r="Z42" s="31">
        <v>63</v>
      </c>
      <c r="AA42" s="31">
        <v>44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21</v>
      </c>
      <c r="D43" s="31">
        <v>16</v>
      </c>
      <c r="E43" s="31">
        <v>19</v>
      </c>
      <c r="F43" s="31">
        <v>4</v>
      </c>
      <c r="G43" s="31">
        <v>2</v>
      </c>
      <c r="H43" s="31">
        <v>0</v>
      </c>
      <c r="I43" s="31">
        <v>1</v>
      </c>
      <c r="J43" s="31">
        <v>1</v>
      </c>
      <c r="K43" s="31">
        <v>0</v>
      </c>
      <c r="W43" s="31">
        <v>64</v>
      </c>
      <c r="X43" s="30">
        <v>9</v>
      </c>
      <c r="Y43" s="31">
        <v>29</v>
      </c>
      <c r="Z43" s="31">
        <v>84</v>
      </c>
      <c r="AA43" s="31">
        <v>40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224</v>
      </c>
      <c r="D44" s="34">
        <v>207</v>
      </c>
      <c r="E44" s="34">
        <v>216</v>
      </c>
      <c r="F44" s="34">
        <v>158</v>
      </c>
      <c r="G44" s="34">
        <v>28</v>
      </c>
      <c r="H44" s="34">
        <v>4</v>
      </c>
      <c r="I44" s="34">
        <v>1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840</v>
      </c>
      <c r="X44" s="33">
        <v>6</v>
      </c>
      <c r="Y44" s="34">
        <v>30</v>
      </c>
      <c r="Z44" s="34">
        <v>104</v>
      </c>
      <c r="AA44" s="34">
        <v>43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60</v>
      </c>
      <c r="D47" s="31">
        <v>55</v>
      </c>
      <c r="E47" s="31">
        <v>71</v>
      </c>
      <c r="F47" s="31">
        <v>78</v>
      </c>
      <c r="G47" s="31">
        <v>17</v>
      </c>
      <c r="H47" s="31">
        <v>4</v>
      </c>
      <c r="I47" s="31">
        <v>3</v>
      </c>
      <c r="J47" s="31">
        <v>0</v>
      </c>
      <c r="K47" s="31">
        <v>0</v>
      </c>
      <c r="W47" s="31">
        <v>288</v>
      </c>
      <c r="X47" s="30">
        <v>6</v>
      </c>
      <c r="Y47" s="31">
        <v>34</v>
      </c>
      <c r="Z47" s="31">
        <v>73</v>
      </c>
      <c r="AA47" s="31">
        <v>47</v>
      </c>
      <c r="AB47" s="31">
        <v>17</v>
      </c>
      <c r="AC47" s="28"/>
    </row>
    <row r="48" spans="1:29" ht="21">
      <c r="B48" s="29" t="s">
        <v>607</v>
      </c>
      <c r="C48" s="30">
        <v>223</v>
      </c>
      <c r="D48" s="31">
        <v>282</v>
      </c>
      <c r="E48" s="31">
        <v>310</v>
      </c>
      <c r="F48" s="31">
        <v>253</v>
      </c>
      <c r="G48" s="31">
        <v>50</v>
      </c>
      <c r="H48" s="31">
        <v>7</v>
      </c>
      <c r="I48" s="31">
        <v>6</v>
      </c>
      <c r="J48" s="31">
        <v>1</v>
      </c>
      <c r="K48" s="31">
        <v>0</v>
      </c>
      <c r="W48" s="31">
        <v>1132</v>
      </c>
      <c r="X48" s="30">
        <v>5</v>
      </c>
      <c r="Y48" s="31">
        <v>32</v>
      </c>
      <c r="Z48" s="31">
        <v>89</v>
      </c>
      <c r="AA48" s="31">
        <v>45</v>
      </c>
      <c r="AB48" s="31">
        <v>17</v>
      </c>
      <c r="AC48" s="28"/>
    </row>
    <row r="49" spans="2:29" ht="21">
      <c r="B49" s="29" t="s">
        <v>608</v>
      </c>
      <c r="C49" s="30">
        <v>87</v>
      </c>
      <c r="D49" s="31">
        <v>103</v>
      </c>
      <c r="E49" s="31">
        <v>100</v>
      </c>
      <c r="F49" s="31">
        <v>91</v>
      </c>
      <c r="G49" s="31">
        <v>20</v>
      </c>
      <c r="H49" s="31">
        <v>2</v>
      </c>
      <c r="I49" s="31">
        <v>0</v>
      </c>
      <c r="J49" s="31">
        <v>1</v>
      </c>
      <c r="K49" s="31">
        <v>0</v>
      </c>
      <c r="W49" s="31">
        <v>404</v>
      </c>
      <c r="X49" s="30">
        <v>5</v>
      </c>
      <c r="Y49" s="31">
        <v>32</v>
      </c>
      <c r="Z49" s="31">
        <v>89</v>
      </c>
      <c r="AA49" s="31">
        <v>46</v>
      </c>
      <c r="AB49" s="31">
        <v>16</v>
      </c>
      <c r="AC49" s="28"/>
    </row>
    <row r="50" spans="2:29" ht="21">
      <c r="B50" s="29" t="s">
        <v>609</v>
      </c>
      <c r="C50" s="30">
        <v>13</v>
      </c>
      <c r="D50" s="31">
        <v>12</v>
      </c>
      <c r="E50" s="31">
        <v>24</v>
      </c>
      <c r="F50" s="31">
        <v>11</v>
      </c>
      <c r="G50" s="31">
        <v>5</v>
      </c>
      <c r="H50" s="31">
        <v>2</v>
      </c>
      <c r="I50" s="31">
        <v>2</v>
      </c>
      <c r="J50" s="31">
        <v>0</v>
      </c>
      <c r="K50" s="31">
        <v>0</v>
      </c>
      <c r="W50" s="31">
        <v>69</v>
      </c>
      <c r="X50" s="30">
        <v>10</v>
      </c>
      <c r="Y50" s="31">
        <v>35</v>
      </c>
      <c r="Z50" s="31">
        <v>79</v>
      </c>
      <c r="AA50" s="31">
        <v>49</v>
      </c>
      <c r="AB50" s="31">
        <v>17</v>
      </c>
      <c r="AC50" s="28"/>
    </row>
    <row r="51" spans="2:29" ht="15" customHeight="1">
      <c r="B51" s="32" t="s">
        <v>610</v>
      </c>
      <c r="C51" s="33">
        <v>241</v>
      </c>
      <c r="D51" s="34">
        <v>305</v>
      </c>
      <c r="E51" s="34">
        <v>332</v>
      </c>
      <c r="F51" s="34">
        <v>292</v>
      </c>
      <c r="G51" s="34">
        <v>64</v>
      </c>
      <c r="H51" s="34">
        <v>10</v>
      </c>
      <c r="I51" s="34">
        <v>8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1253</v>
      </c>
      <c r="X51" s="33">
        <v>5</v>
      </c>
      <c r="Y51" s="34">
        <v>33</v>
      </c>
      <c r="Z51" s="34">
        <v>89</v>
      </c>
      <c r="AA51" s="34">
        <v>46</v>
      </c>
      <c r="AB51" s="34">
        <v>17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28</v>
      </c>
      <c r="D54" s="31">
        <v>34</v>
      </c>
      <c r="E54" s="31">
        <v>70</v>
      </c>
      <c r="F54" s="31">
        <v>75</v>
      </c>
      <c r="G54" s="31">
        <v>21</v>
      </c>
      <c r="H54" s="31">
        <v>2</v>
      </c>
      <c r="I54" s="31">
        <v>0</v>
      </c>
      <c r="J54" s="31">
        <v>0</v>
      </c>
      <c r="K54" s="31">
        <v>0</v>
      </c>
      <c r="W54" s="31">
        <v>230</v>
      </c>
      <c r="X54" s="30">
        <v>9</v>
      </c>
      <c r="Y54" s="31">
        <v>37</v>
      </c>
      <c r="Z54" s="31">
        <v>64</v>
      </c>
      <c r="AA54" s="31">
        <v>49</v>
      </c>
      <c r="AB54" s="31">
        <v>20</v>
      </c>
      <c r="AC54" s="28"/>
    </row>
    <row r="55" spans="2:29" ht="21">
      <c r="B55" s="29" t="s">
        <v>607</v>
      </c>
      <c r="C55" s="30">
        <v>218</v>
      </c>
      <c r="D55" s="31">
        <v>219</v>
      </c>
      <c r="E55" s="31">
        <v>300</v>
      </c>
      <c r="F55" s="31">
        <v>235</v>
      </c>
      <c r="G55" s="31">
        <v>55</v>
      </c>
      <c r="H55" s="31">
        <v>12</v>
      </c>
      <c r="I55" s="31">
        <v>1</v>
      </c>
      <c r="J55" s="31">
        <v>0</v>
      </c>
      <c r="K55" s="31">
        <v>0</v>
      </c>
      <c r="W55" s="31">
        <v>1040</v>
      </c>
      <c r="X55" s="30">
        <v>5</v>
      </c>
      <c r="Y55" s="31">
        <v>33</v>
      </c>
      <c r="Z55" s="31">
        <v>78</v>
      </c>
      <c r="AA55" s="31">
        <v>45</v>
      </c>
      <c r="AB55" s="31">
        <v>16</v>
      </c>
      <c r="AC55" s="28"/>
    </row>
    <row r="56" spans="2:29" ht="21">
      <c r="B56" s="29" t="s">
        <v>608</v>
      </c>
      <c r="C56" s="30">
        <v>105</v>
      </c>
      <c r="D56" s="31">
        <v>88</v>
      </c>
      <c r="E56" s="31">
        <v>79</v>
      </c>
      <c r="F56" s="31">
        <v>59</v>
      </c>
      <c r="G56" s="31">
        <v>12</v>
      </c>
      <c r="H56" s="31">
        <v>9</v>
      </c>
      <c r="I56" s="31">
        <v>0</v>
      </c>
      <c r="J56" s="31">
        <v>0</v>
      </c>
      <c r="K56" s="31">
        <v>0</v>
      </c>
      <c r="W56" s="31">
        <v>352</v>
      </c>
      <c r="X56" s="30">
        <v>5</v>
      </c>
      <c r="Y56" s="31">
        <v>30</v>
      </c>
      <c r="Z56" s="31">
        <v>70</v>
      </c>
      <c r="AA56" s="31">
        <v>44</v>
      </c>
      <c r="AB56" s="31">
        <v>14</v>
      </c>
      <c r="AC56" s="28"/>
    </row>
    <row r="57" spans="2:29" ht="21">
      <c r="B57" s="29" t="s">
        <v>609</v>
      </c>
      <c r="C57" s="30">
        <v>24</v>
      </c>
      <c r="D57" s="31">
        <v>15</v>
      </c>
      <c r="E57" s="31">
        <v>7</v>
      </c>
      <c r="F57" s="31">
        <v>10</v>
      </c>
      <c r="G57" s="31">
        <v>9</v>
      </c>
      <c r="H57" s="31">
        <v>1</v>
      </c>
      <c r="I57" s="31">
        <v>0</v>
      </c>
      <c r="J57" s="31">
        <v>0</v>
      </c>
      <c r="K57" s="31">
        <v>0</v>
      </c>
      <c r="W57" s="31">
        <v>66</v>
      </c>
      <c r="X57" s="30">
        <v>10</v>
      </c>
      <c r="Y57" s="31">
        <v>30</v>
      </c>
      <c r="Z57" s="31">
        <v>62</v>
      </c>
      <c r="AA57" s="31">
        <v>50</v>
      </c>
      <c r="AB57" s="31">
        <v>13</v>
      </c>
      <c r="AC57" s="28"/>
    </row>
    <row r="58" spans="2:29" ht="21">
      <c r="B58" s="32" t="s">
        <v>610</v>
      </c>
      <c r="C58" s="33">
        <v>242</v>
      </c>
      <c r="D58" s="34">
        <v>232</v>
      </c>
      <c r="E58" s="34">
        <v>314</v>
      </c>
      <c r="F58" s="34">
        <v>273</v>
      </c>
      <c r="G58" s="34">
        <v>71</v>
      </c>
      <c r="H58" s="34">
        <v>14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1147</v>
      </c>
      <c r="X58" s="33">
        <v>5</v>
      </c>
      <c r="Y58" s="34">
        <v>33</v>
      </c>
      <c r="Z58" s="34">
        <v>78</v>
      </c>
      <c r="AA58" s="34">
        <v>46</v>
      </c>
      <c r="AB58" s="34">
        <v>16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81</v>
      </c>
      <c r="D61" s="31">
        <v>78</v>
      </c>
      <c r="E61" s="31">
        <v>76</v>
      </c>
      <c r="F61" s="31">
        <v>71</v>
      </c>
      <c r="G61" s="31">
        <v>22</v>
      </c>
      <c r="H61" s="31">
        <v>3</v>
      </c>
      <c r="I61" s="31">
        <v>0</v>
      </c>
      <c r="J61" s="31">
        <v>0</v>
      </c>
      <c r="K61" s="31">
        <v>0</v>
      </c>
      <c r="W61" s="31">
        <v>331</v>
      </c>
      <c r="X61" s="30">
        <v>6</v>
      </c>
      <c r="Y61" s="31">
        <v>31</v>
      </c>
      <c r="Z61" s="31">
        <v>67</v>
      </c>
      <c r="AA61" s="31">
        <v>46</v>
      </c>
      <c r="AB61" s="31">
        <v>12</v>
      </c>
      <c r="AC61" s="28"/>
    </row>
    <row r="62" spans="2:29" ht="21">
      <c r="B62" s="29" t="s">
        <v>607</v>
      </c>
      <c r="C62" s="30">
        <v>271</v>
      </c>
      <c r="D62" s="31">
        <v>326</v>
      </c>
      <c r="E62" s="31">
        <v>357</v>
      </c>
      <c r="F62" s="31">
        <v>255</v>
      </c>
      <c r="G62" s="31">
        <v>65</v>
      </c>
      <c r="H62" s="31">
        <v>12</v>
      </c>
      <c r="I62" s="31">
        <v>1</v>
      </c>
      <c r="J62" s="31">
        <v>1</v>
      </c>
      <c r="K62" s="31">
        <v>0</v>
      </c>
      <c r="W62" s="31">
        <v>1288</v>
      </c>
      <c r="X62" s="30">
        <v>7</v>
      </c>
      <c r="Y62" s="31">
        <v>32</v>
      </c>
      <c r="Z62" s="31">
        <v>87</v>
      </c>
      <c r="AA62" s="31">
        <v>45</v>
      </c>
      <c r="AB62" s="31">
        <v>16</v>
      </c>
      <c r="AC62" s="28"/>
    </row>
    <row r="63" spans="2:29" ht="21">
      <c r="B63" s="29" t="s">
        <v>608</v>
      </c>
      <c r="C63" s="30">
        <v>108</v>
      </c>
      <c r="D63" s="31">
        <v>94</v>
      </c>
      <c r="E63" s="31">
        <v>124</v>
      </c>
      <c r="F63" s="31">
        <v>75</v>
      </c>
      <c r="G63" s="31">
        <v>20</v>
      </c>
      <c r="H63" s="31">
        <v>3</v>
      </c>
      <c r="I63" s="31">
        <v>0</v>
      </c>
      <c r="J63" s="31">
        <v>0</v>
      </c>
      <c r="K63" s="31">
        <v>0</v>
      </c>
      <c r="W63" s="31">
        <v>424</v>
      </c>
      <c r="X63" s="30">
        <v>8</v>
      </c>
      <c r="Y63" s="31">
        <v>31</v>
      </c>
      <c r="Z63" s="31">
        <v>67</v>
      </c>
      <c r="AA63" s="31">
        <v>44</v>
      </c>
      <c r="AB63" s="31">
        <v>15</v>
      </c>
      <c r="AC63" s="28"/>
    </row>
    <row r="64" spans="2:29" ht="21">
      <c r="B64" s="29" t="s">
        <v>609</v>
      </c>
      <c r="C64" s="30">
        <v>40</v>
      </c>
      <c r="D64" s="31">
        <v>40</v>
      </c>
      <c r="E64" s="31">
        <v>37</v>
      </c>
      <c r="F64" s="31">
        <v>16</v>
      </c>
      <c r="G64" s="31">
        <v>5</v>
      </c>
      <c r="H64" s="31">
        <v>0</v>
      </c>
      <c r="I64" s="31">
        <v>1</v>
      </c>
      <c r="J64" s="31">
        <v>0</v>
      </c>
      <c r="K64" s="31">
        <v>0</v>
      </c>
      <c r="W64" s="31">
        <v>139</v>
      </c>
      <c r="X64" s="30">
        <v>8</v>
      </c>
      <c r="Y64" s="31">
        <v>29</v>
      </c>
      <c r="Z64" s="31">
        <v>71</v>
      </c>
      <c r="AA64" s="31">
        <v>41</v>
      </c>
      <c r="AB64" s="31">
        <v>15</v>
      </c>
      <c r="AC64" s="28"/>
    </row>
    <row r="65" spans="2:29" ht="21">
      <c r="B65" s="32" t="s">
        <v>610</v>
      </c>
      <c r="C65" s="33">
        <v>318</v>
      </c>
      <c r="D65" s="34">
        <v>356</v>
      </c>
      <c r="E65" s="34">
        <v>386</v>
      </c>
      <c r="F65" s="34">
        <v>294</v>
      </c>
      <c r="G65" s="34">
        <v>78</v>
      </c>
      <c r="H65" s="34">
        <v>13</v>
      </c>
      <c r="I65" s="34">
        <v>2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1448</v>
      </c>
      <c r="X65" s="33">
        <v>6</v>
      </c>
      <c r="Y65" s="34">
        <v>32</v>
      </c>
      <c r="Z65" s="34">
        <v>87</v>
      </c>
      <c r="AA65" s="34">
        <v>45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55</v>
      </c>
      <c r="D68" s="31">
        <v>74</v>
      </c>
      <c r="E68" s="31">
        <v>101</v>
      </c>
      <c r="F68" s="31">
        <v>74</v>
      </c>
      <c r="G68" s="31">
        <v>24</v>
      </c>
      <c r="H68" s="31">
        <v>6</v>
      </c>
      <c r="I68" s="31">
        <v>1</v>
      </c>
      <c r="J68" s="31">
        <v>0</v>
      </c>
      <c r="K68" s="31">
        <v>0</v>
      </c>
      <c r="W68" s="31">
        <v>335</v>
      </c>
      <c r="X68" s="30">
        <v>5</v>
      </c>
      <c r="Y68" s="31">
        <v>34</v>
      </c>
      <c r="Z68" s="31">
        <v>74</v>
      </c>
      <c r="AA68" s="31">
        <v>48</v>
      </c>
      <c r="AB68" s="31">
        <v>17</v>
      </c>
      <c r="AC68" s="28"/>
    </row>
    <row r="69" spans="2:29" ht="21">
      <c r="B69" s="29" t="s">
        <v>607</v>
      </c>
      <c r="C69" s="30">
        <v>264</v>
      </c>
      <c r="D69" s="31">
        <v>301</v>
      </c>
      <c r="E69" s="31">
        <v>387</v>
      </c>
      <c r="F69" s="31">
        <v>247</v>
      </c>
      <c r="G69" s="31">
        <v>44</v>
      </c>
      <c r="H69" s="31">
        <v>12</v>
      </c>
      <c r="I69" s="31">
        <v>6</v>
      </c>
      <c r="J69" s="31">
        <v>0</v>
      </c>
      <c r="K69" s="31">
        <v>0</v>
      </c>
      <c r="W69" s="31">
        <v>1261</v>
      </c>
      <c r="X69" s="30">
        <v>5</v>
      </c>
      <c r="Y69" s="31">
        <v>32</v>
      </c>
      <c r="Z69" s="31">
        <v>77</v>
      </c>
      <c r="AA69" s="31">
        <v>44</v>
      </c>
      <c r="AB69" s="31">
        <v>15</v>
      </c>
      <c r="AC69" s="28"/>
    </row>
    <row r="70" spans="2:29" ht="21">
      <c r="B70" s="29" t="s">
        <v>608</v>
      </c>
      <c r="C70" s="30">
        <v>78</v>
      </c>
      <c r="D70" s="31">
        <v>89</v>
      </c>
      <c r="E70" s="31">
        <v>84</v>
      </c>
      <c r="F70" s="31">
        <v>74</v>
      </c>
      <c r="G70" s="31">
        <v>13</v>
      </c>
      <c r="H70" s="31">
        <v>2</v>
      </c>
      <c r="I70" s="31">
        <v>1</v>
      </c>
      <c r="J70" s="31">
        <v>0</v>
      </c>
      <c r="K70" s="31">
        <v>0</v>
      </c>
      <c r="W70" s="31">
        <v>341</v>
      </c>
      <c r="X70" s="30">
        <v>7</v>
      </c>
      <c r="Y70" s="31">
        <v>31</v>
      </c>
      <c r="Z70" s="31">
        <v>72</v>
      </c>
      <c r="AA70" s="31">
        <v>45</v>
      </c>
      <c r="AB70" s="31">
        <v>16</v>
      </c>
      <c r="AC70" s="28"/>
    </row>
    <row r="71" spans="2:29" ht="21">
      <c r="B71" s="29" t="s">
        <v>609</v>
      </c>
      <c r="C71" s="30">
        <v>36</v>
      </c>
      <c r="D71" s="31">
        <v>37</v>
      </c>
      <c r="E71" s="31">
        <v>38</v>
      </c>
      <c r="F71" s="31">
        <v>15</v>
      </c>
      <c r="G71" s="31">
        <v>3</v>
      </c>
      <c r="H71" s="31">
        <v>2</v>
      </c>
      <c r="I71" s="31">
        <v>0</v>
      </c>
      <c r="J71" s="31">
        <v>0</v>
      </c>
      <c r="K71" s="31">
        <v>0</v>
      </c>
      <c r="W71" s="31">
        <v>131</v>
      </c>
      <c r="X71" s="30">
        <v>6</v>
      </c>
      <c r="Y71" s="31">
        <v>29</v>
      </c>
      <c r="Z71" s="31">
        <v>66</v>
      </c>
      <c r="AA71" s="31">
        <v>40</v>
      </c>
      <c r="AB71" s="31">
        <v>14</v>
      </c>
      <c r="AC71" s="28"/>
    </row>
    <row r="72" spans="2:29" ht="21">
      <c r="B72" s="32" t="s">
        <v>610</v>
      </c>
      <c r="C72" s="33">
        <v>296</v>
      </c>
      <c r="D72" s="34">
        <v>337</v>
      </c>
      <c r="E72" s="34">
        <v>420</v>
      </c>
      <c r="F72" s="34">
        <v>274</v>
      </c>
      <c r="G72" s="34">
        <v>61</v>
      </c>
      <c r="H72" s="34">
        <v>17</v>
      </c>
      <c r="I72" s="34">
        <v>6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1411</v>
      </c>
      <c r="X72" s="33">
        <v>5</v>
      </c>
      <c r="Y72" s="34">
        <v>32</v>
      </c>
      <c r="Z72" s="34">
        <v>77</v>
      </c>
      <c r="AA72" s="34">
        <v>45</v>
      </c>
      <c r="AB72" s="34">
        <v>15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44</v>
      </c>
      <c r="D75" s="31">
        <v>64</v>
      </c>
      <c r="E75" s="31">
        <v>76</v>
      </c>
      <c r="F75" s="31">
        <v>86</v>
      </c>
      <c r="G75" s="31">
        <v>34</v>
      </c>
      <c r="H75" s="31">
        <v>3</v>
      </c>
      <c r="I75" s="31">
        <v>2</v>
      </c>
      <c r="J75" s="31">
        <v>0</v>
      </c>
      <c r="K75" s="31">
        <v>0</v>
      </c>
      <c r="W75" s="31">
        <v>309</v>
      </c>
      <c r="X75" s="30">
        <v>7</v>
      </c>
      <c r="Y75" s="31">
        <v>36</v>
      </c>
      <c r="Z75" s="31">
        <v>75</v>
      </c>
      <c r="AA75" s="31">
        <v>49</v>
      </c>
      <c r="AB75" s="31">
        <v>18</v>
      </c>
      <c r="AC75" s="28"/>
    </row>
    <row r="76" spans="2:29" ht="21">
      <c r="B76" s="29" t="s">
        <v>607</v>
      </c>
      <c r="C76" s="30">
        <v>279</v>
      </c>
      <c r="D76" s="31">
        <v>317</v>
      </c>
      <c r="E76" s="31">
        <v>364</v>
      </c>
      <c r="F76" s="31">
        <v>224</v>
      </c>
      <c r="G76" s="31">
        <v>42</v>
      </c>
      <c r="H76" s="31">
        <v>9</v>
      </c>
      <c r="I76" s="31">
        <v>2</v>
      </c>
      <c r="J76" s="31">
        <v>2</v>
      </c>
      <c r="K76" s="31">
        <v>0</v>
      </c>
      <c r="W76" s="31">
        <v>1239</v>
      </c>
      <c r="X76" s="30">
        <v>6</v>
      </c>
      <c r="Y76" s="31">
        <v>31</v>
      </c>
      <c r="Z76" s="31">
        <v>82</v>
      </c>
      <c r="AA76" s="31">
        <v>43</v>
      </c>
      <c r="AB76" s="31">
        <v>15</v>
      </c>
      <c r="AC76" s="28"/>
    </row>
    <row r="77" spans="2:29" ht="21">
      <c r="B77" s="29" t="s">
        <v>608</v>
      </c>
      <c r="C77" s="30">
        <v>97</v>
      </c>
      <c r="D77" s="31">
        <v>94</v>
      </c>
      <c r="E77" s="31">
        <v>108</v>
      </c>
      <c r="F77" s="31">
        <v>57</v>
      </c>
      <c r="G77" s="31">
        <v>11</v>
      </c>
      <c r="H77" s="31">
        <v>4</v>
      </c>
      <c r="I77" s="31">
        <v>0</v>
      </c>
      <c r="J77" s="31">
        <v>0</v>
      </c>
      <c r="K77" s="31">
        <v>0</v>
      </c>
      <c r="W77" s="31">
        <v>371</v>
      </c>
      <c r="X77" s="30">
        <v>6</v>
      </c>
      <c r="Y77" s="31">
        <v>30</v>
      </c>
      <c r="Z77" s="31">
        <v>66</v>
      </c>
      <c r="AA77" s="31">
        <v>43</v>
      </c>
      <c r="AB77" s="31">
        <v>15</v>
      </c>
      <c r="AC77" s="28"/>
    </row>
    <row r="78" spans="2:29" ht="21">
      <c r="B78" s="29" t="s">
        <v>609</v>
      </c>
      <c r="C78" s="30">
        <v>55</v>
      </c>
      <c r="D78" s="31">
        <v>58</v>
      </c>
      <c r="E78" s="31">
        <v>51</v>
      </c>
      <c r="F78" s="31">
        <v>18</v>
      </c>
      <c r="G78" s="31">
        <v>9</v>
      </c>
      <c r="H78" s="31">
        <v>1</v>
      </c>
      <c r="I78" s="31">
        <v>0</v>
      </c>
      <c r="J78" s="31">
        <v>0</v>
      </c>
      <c r="K78" s="31">
        <v>0</v>
      </c>
      <c r="W78" s="31">
        <v>192</v>
      </c>
      <c r="X78" s="30">
        <v>6</v>
      </c>
      <c r="Y78" s="31">
        <v>28</v>
      </c>
      <c r="Z78" s="31">
        <v>64</v>
      </c>
      <c r="AA78" s="31">
        <v>40</v>
      </c>
      <c r="AB78" s="31">
        <v>13</v>
      </c>
      <c r="AC78" s="28"/>
    </row>
    <row r="79" spans="2:29" ht="21">
      <c r="B79" s="32" t="s">
        <v>610</v>
      </c>
      <c r="C79" s="33">
        <v>320</v>
      </c>
      <c r="D79" s="34">
        <v>360</v>
      </c>
      <c r="E79" s="34">
        <v>409</v>
      </c>
      <c r="F79" s="34">
        <v>264</v>
      </c>
      <c r="G79" s="34">
        <v>69</v>
      </c>
      <c r="H79" s="34">
        <v>10</v>
      </c>
      <c r="I79" s="34">
        <v>2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1436</v>
      </c>
      <c r="X79" s="33">
        <v>6</v>
      </c>
      <c r="Y79" s="34">
        <v>31</v>
      </c>
      <c r="Z79" s="34">
        <v>82</v>
      </c>
      <c r="AA79" s="34">
        <v>44</v>
      </c>
      <c r="AB79" s="34">
        <v>15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70</v>
      </c>
      <c r="D82" s="31">
        <v>59</v>
      </c>
      <c r="E82" s="31">
        <v>64</v>
      </c>
      <c r="F82" s="31">
        <v>48</v>
      </c>
      <c r="G82" s="31">
        <v>8</v>
      </c>
      <c r="H82" s="31">
        <v>1</v>
      </c>
      <c r="I82" s="31">
        <v>0</v>
      </c>
      <c r="J82" s="31">
        <v>0</v>
      </c>
      <c r="K82" s="31">
        <v>0</v>
      </c>
      <c r="W82" s="31">
        <v>250</v>
      </c>
      <c r="X82" s="30">
        <v>7</v>
      </c>
      <c r="Y82" s="31">
        <v>30</v>
      </c>
      <c r="Z82" s="31">
        <v>63</v>
      </c>
      <c r="AA82" s="31">
        <v>43</v>
      </c>
      <c r="AB82" s="31">
        <v>14</v>
      </c>
      <c r="AC82" s="28"/>
    </row>
    <row r="83" spans="2:29" ht="21">
      <c r="B83" s="29" t="s">
        <v>607</v>
      </c>
      <c r="C83" s="30">
        <v>241</v>
      </c>
      <c r="D83" s="31">
        <v>273</v>
      </c>
      <c r="E83" s="31">
        <v>301</v>
      </c>
      <c r="F83" s="31">
        <v>210</v>
      </c>
      <c r="G83" s="31">
        <v>42</v>
      </c>
      <c r="H83" s="31">
        <v>2</v>
      </c>
      <c r="I83" s="31">
        <v>1</v>
      </c>
      <c r="J83" s="31">
        <v>0</v>
      </c>
      <c r="K83" s="31">
        <v>0</v>
      </c>
      <c r="W83" s="31">
        <v>1070</v>
      </c>
      <c r="X83" s="30">
        <v>5</v>
      </c>
      <c r="Y83" s="31">
        <v>31</v>
      </c>
      <c r="Z83" s="31">
        <v>80</v>
      </c>
      <c r="AA83" s="31">
        <v>44</v>
      </c>
      <c r="AB83" s="31">
        <v>16</v>
      </c>
      <c r="AC83" s="28"/>
    </row>
    <row r="84" spans="2:29" ht="21">
      <c r="B84" s="29" t="s">
        <v>608</v>
      </c>
      <c r="C84" s="30">
        <v>45</v>
      </c>
      <c r="D84" s="31">
        <v>73</v>
      </c>
      <c r="E84" s="31">
        <v>102</v>
      </c>
      <c r="F84" s="31">
        <v>67</v>
      </c>
      <c r="G84" s="31">
        <v>18</v>
      </c>
      <c r="H84" s="31">
        <v>0</v>
      </c>
      <c r="I84" s="31">
        <v>1</v>
      </c>
      <c r="J84" s="31">
        <v>0</v>
      </c>
      <c r="K84" s="31">
        <v>0</v>
      </c>
      <c r="W84" s="31">
        <v>306</v>
      </c>
      <c r="X84" s="30">
        <v>6</v>
      </c>
      <c r="Y84" s="31">
        <v>33</v>
      </c>
      <c r="Z84" s="31">
        <v>80</v>
      </c>
      <c r="AA84" s="31">
        <v>46</v>
      </c>
      <c r="AB84" s="31">
        <v>19</v>
      </c>
      <c r="AC84" s="28"/>
    </row>
    <row r="85" spans="2:29" ht="21">
      <c r="B85" s="29" t="s">
        <v>609</v>
      </c>
      <c r="C85" s="30">
        <v>48</v>
      </c>
      <c r="D85" s="31">
        <v>36</v>
      </c>
      <c r="E85" s="31">
        <v>42</v>
      </c>
      <c r="F85" s="31">
        <v>26</v>
      </c>
      <c r="G85" s="31">
        <v>4</v>
      </c>
      <c r="H85" s="31">
        <v>0</v>
      </c>
      <c r="I85" s="31">
        <v>0</v>
      </c>
      <c r="J85" s="31">
        <v>1</v>
      </c>
      <c r="K85" s="31">
        <v>0</v>
      </c>
      <c r="W85" s="31">
        <v>157</v>
      </c>
      <c r="X85" s="30">
        <v>10</v>
      </c>
      <c r="Y85" s="31">
        <v>30</v>
      </c>
      <c r="Z85" s="31">
        <v>84</v>
      </c>
      <c r="AA85" s="31">
        <v>44</v>
      </c>
      <c r="AB85" s="31">
        <v>15</v>
      </c>
      <c r="AC85" s="28"/>
    </row>
    <row r="86" spans="2:29" ht="21">
      <c r="B86" s="32" t="s">
        <v>610</v>
      </c>
      <c r="C86" s="33">
        <v>297</v>
      </c>
      <c r="D86" s="34">
        <v>309</v>
      </c>
      <c r="E86" s="34">
        <v>348</v>
      </c>
      <c r="F86" s="34">
        <v>236</v>
      </c>
      <c r="G86" s="34">
        <v>51</v>
      </c>
      <c r="H86" s="34">
        <v>3</v>
      </c>
      <c r="I86" s="34">
        <v>1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1246</v>
      </c>
      <c r="X86" s="33">
        <v>5</v>
      </c>
      <c r="Y86" s="34">
        <v>31</v>
      </c>
      <c r="Z86" s="34">
        <v>84</v>
      </c>
      <c r="AA86" s="34">
        <v>44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19</v>
      </c>
      <c r="D89" s="31">
        <v>24</v>
      </c>
      <c r="E89" s="31">
        <v>32</v>
      </c>
      <c r="F89" s="31">
        <v>28</v>
      </c>
      <c r="G89" s="31">
        <v>11</v>
      </c>
      <c r="H89" s="31">
        <v>0</v>
      </c>
      <c r="I89" s="31">
        <v>0</v>
      </c>
      <c r="J89" s="31">
        <v>0</v>
      </c>
      <c r="K89" s="31">
        <v>0</v>
      </c>
      <c r="W89" s="31">
        <v>114</v>
      </c>
      <c r="X89" s="30">
        <v>10</v>
      </c>
      <c r="Y89" s="31">
        <v>35</v>
      </c>
      <c r="Z89" s="31">
        <v>58</v>
      </c>
      <c r="AA89" s="31">
        <v>47</v>
      </c>
      <c r="AB89" s="31">
        <v>18</v>
      </c>
      <c r="AC89" s="28"/>
    </row>
    <row r="90" spans="2:29" ht="21">
      <c r="B90" s="29" t="s">
        <v>607</v>
      </c>
      <c r="C90" s="30">
        <v>127</v>
      </c>
      <c r="D90" s="31">
        <v>175</v>
      </c>
      <c r="E90" s="31">
        <v>216</v>
      </c>
      <c r="F90" s="31">
        <v>125</v>
      </c>
      <c r="G90" s="31">
        <v>33</v>
      </c>
      <c r="H90" s="31">
        <v>3</v>
      </c>
      <c r="I90" s="31">
        <v>0</v>
      </c>
      <c r="J90" s="31">
        <v>0</v>
      </c>
      <c r="K90" s="31">
        <v>0</v>
      </c>
      <c r="W90" s="31">
        <v>679</v>
      </c>
      <c r="X90" s="30">
        <v>6</v>
      </c>
      <c r="Y90" s="31">
        <v>32</v>
      </c>
      <c r="Z90" s="31">
        <v>68</v>
      </c>
      <c r="AA90" s="31">
        <v>45</v>
      </c>
      <c r="AB90" s="31">
        <v>17</v>
      </c>
      <c r="AC90" s="28"/>
    </row>
    <row r="91" spans="2:29" ht="21">
      <c r="B91" s="29" t="s">
        <v>608</v>
      </c>
      <c r="C91" s="30">
        <v>59</v>
      </c>
      <c r="D91" s="31">
        <v>55</v>
      </c>
      <c r="E91" s="31">
        <v>69</v>
      </c>
      <c r="F91" s="31">
        <v>25</v>
      </c>
      <c r="G91" s="31">
        <v>5</v>
      </c>
      <c r="H91" s="31">
        <v>1</v>
      </c>
      <c r="I91" s="31">
        <v>0</v>
      </c>
      <c r="J91" s="31">
        <v>0</v>
      </c>
      <c r="K91" s="31">
        <v>0</v>
      </c>
      <c r="W91" s="31">
        <v>214</v>
      </c>
      <c r="X91" s="30">
        <v>6</v>
      </c>
      <c r="Y91" s="31">
        <v>29</v>
      </c>
      <c r="Z91" s="31">
        <v>65</v>
      </c>
      <c r="AA91" s="31">
        <v>40</v>
      </c>
      <c r="AB91" s="31">
        <v>15</v>
      </c>
      <c r="AC91" s="28"/>
    </row>
    <row r="92" spans="2:29" ht="21">
      <c r="B92" s="29" t="s">
        <v>609</v>
      </c>
      <c r="C92" s="30">
        <v>20</v>
      </c>
      <c r="D92" s="31">
        <v>14</v>
      </c>
      <c r="E92" s="31">
        <v>14</v>
      </c>
      <c r="F92" s="31">
        <v>14</v>
      </c>
      <c r="G92" s="31">
        <v>6</v>
      </c>
      <c r="H92" s="31">
        <v>1</v>
      </c>
      <c r="I92" s="31">
        <v>0</v>
      </c>
      <c r="J92" s="31">
        <v>0</v>
      </c>
      <c r="K92" s="31">
        <v>0</v>
      </c>
      <c r="W92" s="31">
        <v>69</v>
      </c>
      <c r="X92" s="30">
        <v>7</v>
      </c>
      <c r="Y92" s="31">
        <v>32</v>
      </c>
      <c r="Z92" s="31">
        <v>64</v>
      </c>
      <c r="AA92" s="31">
        <v>49</v>
      </c>
      <c r="AB92" s="31">
        <v>16</v>
      </c>
      <c r="AC92" s="28"/>
    </row>
    <row r="93" spans="2:29" ht="21">
      <c r="B93" s="32" t="s">
        <v>610</v>
      </c>
      <c r="C93" s="33">
        <v>144</v>
      </c>
      <c r="D93" s="34">
        <v>186</v>
      </c>
      <c r="E93" s="34">
        <v>221</v>
      </c>
      <c r="F93" s="34">
        <v>137</v>
      </c>
      <c r="G93" s="34">
        <v>35</v>
      </c>
      <c r="H93" s="34">
        <v>4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727</v>
      </c>
      <c r="X93" s="33">
        <v>6</v>
      </c>
      <c r="Y93" s="34">
        <v>32</v>
      </c>
      <c r="Z93" s="34">
        <v>68</v>
      </c>
      <c r="AA93" s="34">
        <v>45</v>
      </c>
      <c r="AB93" s="34">
        <v>17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81</v>
      </c>
      <c r="D96" s="31">
        <v>76</v>
      </c>
      <c r="E96" s="31">
        <v>88</v>
      </c>
      <c r="F96" s="31">
        <v>80</v>
      </c>
      <c r="G96" s="31">
        <v>24</v>
      </c>
      <c r="H96" s="31">
        <v>3</v>
      </c>
      <c r="I96" s="31">
        <v>0</v>
      </c>
      <c r="J96" s="31">
        <v>0</v>
      </c>
      <c r="K96" s="31">
        <v>0</v>
      </c>
      <c r="W96" s="31">
        <v>352</v>
      </c>
      <c r="X96" s="30">
        <v>5</v>
      </c>
      <c r="Y96" s="31">
        <v>32</v>
      </c>
      <c r="Z96" s="31">
        <v>65</v>
      </c>
      <c r="AA96" s="31">
        <v>46</v>
      </c>
      <c r="AB96" s="31">
        <v>13</v>
      </c>
      <c r="AC96" s="28"/>
    </row>
    <row r="97" spans="2:29" ht="21">
      <c r="B97" s="29" t="s">
        <v>607</v>
      </c>
      <c r="C97" s="30">
        <v>375</v>
      </c>
      <c r="D97" s="31">
        <v>339</v>
      </c>
      <c r="E97" s="31">
        <v>380</v>
      </c>
      <c r="F97" s="31">
        <v>225</v>
      </c>
      <c r="G97" s="31">
        <v>43</v>
      </c>
      <c r="H97" s="31">
        <v>8</v>
      </c>
      <c r="I97" s="31">
        <v>2</v>
      </c>
      <c r="J97" s="31">
        <v>1</v>
      </c>
      <c r="K97" s="31">
        <v>0</v>
      </c>
      <c r="W97" s="31">
        <v>1373</v>
      </c>
      <c r="X97" s="30">
        <v>5</v>
      </c>
      <c r="Y97" s="31">
        <v>30</v>
      </c>
      <c r="Z97" s="31">
        <v>87</v>
      </c>
      <c r="AA97" s="31">
        <v>43</v>
      </c>
      <c r="AB97" s="31">
        <v>14</v>
      </c>
      <c r="AC97" s="28"/>
    </row>
    <row r="98" spans="2:29" ht="21">
      <c r="B98" s="29" t="s">
        <v>608</v>
      </c>
      <c r="C98" s="30">
        <v>105</v>
      </c>
      <c r="D98" s="31">
        <v>82</v>
      </c>
      <c r="E98" s="31">
        <v>100</v>
      </c>
      <c r="F98" s="31">
        <v>66</v>
      </c>
      <c r="G98" s="31">
        <v>14</v>
      </c>
      <c r="H98" s="31">
        <v>1</v>
      </c>
      <c r="I98" s="31">
        <v>1</v>
      </c>
      <c r="J98" s="31">
        <v>1</v>
      </c>
      <c r="K98" s="31">
        <v>0</v>
      </c>
      <c r="W98" s="31">
        <v>370</v>
      </c>
      <c r="X98" s="30">
        <v>7</v>
      </c>
      <c r="Y98" s="31">
        <v>30</v>
      </c>
      <c r="Z98" s="31">
        <v>87</v>
      </c>
      <c r="AA98" s="31">
        <v>45</v>
      </c>
      <c r="AB98" s="31">
        <v>14</v>
      </c>
      <c r="AC98" s="28"/>
    </row>
    <row r="99" spans="2:29" ht="21">
      <c r="B99" s="29" t="s">
        <v>609</v>
      </c>
      <c r="C99" s="30">
        <v>28</v>
      </c>
      <c r="D99" s="31">
        <v>28</v>
      </c>
      <c r="E99" s="31">
        <v>17</v>
      </c>
      <c r="F99" s="31">
        <v>7</v>
      </c>
      <c r="G99" s="31">
        <v>0</v>
      </c>
      <c r="H99" s="31">
        <v>2</v>
      </c>
      <c r="I99" s="31">
        <v>0</v>
      </c>
      <c r="J99" s="31">
        <v>0</v>
      </c>
      <c r="K99" s="31">
        <v>0</v>
      </c>
      <c r="W99" s="31">
        <v>82</v>
      </c>
      <c r="X99" s="30">
        <v>8</v>
      </c>
      <c r="Y99" s="31">
        <v>27</v>
      </c>
      <c r="Z99" s="31">
        <v>65</v>
      </c>
      <c r="AA99" s="31">
        <v>37</v>
      </c>
      <c r="AB99" s="31">
        <v>13</v>
      </c>
      <c r="AC99" s="28"/>
    </row>
    <row r="100" spans="2:29" ht="15" customHeight="1">
      <c r="B100" s="32" t="s">
        <v>610</v>
      </c>
      <c r="C100" s="33">
        <v>399</v>
      </c>
      <c r="D100" s="34">
        <v>361</v>
      </c>
      <c r="E100" s="34">
        <v>401</v>
      </c>
      <c r="F100" s="34">
        <v>253</v>
      </c>
      <c r="G100" s="34">
        <v>50</v>
      </c>
      <c r="H100" s="34">
        <v>10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1477</v>
      </c>
      <c r="X100" s="33">
        <v>5</v>
      </c>
      <c r="Y100" s="34">
        <v>30</v>
      </c>
      <c r="Z100" s="34">
        <v>87</v>
      </c>
      <c r="AA100" s="34">
        <v>44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52</v>
      </c>
      <c r="D103" s="31">
        <v>74</v>
      </c>
      <c r="E103" s="31">
        <v>95</v>
      </c>
      <c r="F103" s="31">
        <v>55</v>
      </c>
      <c r="G103" s="31">
        <v>22</v>
      </c>
      <c r="H103" s="31">
        <v>3</v>
      </c>
      <c r="I103" s="31">
        <v>1</v>
      </c>
      <c r="J103" s="31">
        <v>1</v>
      </c>
      <c r="K103" s="31">
        <v>0</v>
      </c>
      <c r="W103" s="31">
        <v>303</v>
      </c>
      <c r="X103" s="30">
        <v>5</v>
      </c>
      <c r="Y103" s="31">
        <v>33</v>
      </c>
      <c r="Z103" s="31">
        <v>81</v>
      </c>
      <c r="AA103" s="31">
        <v>46</v>
      </c>
      <c r="AB103" s="31">
        <v>18</v>
      </c>
      <c r="AC103" s="28"/>
    </row>
    <row r="104" spans="2:29" ht="21">
      <c r="B104" s="29" t="s">
        <v>607</v>
      </c>
      <c r="C104" s="30">
        <v>51</v>
      </c>
      <c r="D104" s="31">
        <v>76</v>
      </c>
      <c r="E104" s="31">
        <v>83</v>
      </c>
      <c r="F104" s="31">
        <v>47</v>
      </c>
      <c r="G104" s="31">
        <v>9</v>
      </c>
      <c r="H104" s="31">
        <v>3</v>
      </c>
      <c r="I104" s="31">
        <v>1</v>
      </c>
      <c r="J104" s="31">
        <v>1</v>
      </c>
      <c r="K104" s="31">
        <v>0</v>
      </c>
      <c r="W104" s="31">
        <v>271</v>
      </c>
      <c r="X104" s="30">
        <v>6</v>
      </c>
      <c r="Y104" s="31">
        <v>32</v>
      </c>
      <c r="Z104" s="31">
        <v>81</v>
      </c>
      <c r="AA104" s="31">
        <v>44</v>
      </c>
      <c r="AB104" s="31">
        <v>17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63</v>
      </c>
      <c r="D107" s="34">
        <v>89</v>
      </c>
      <c r="E107" s="34">
        <v>106</v>
      </c>
      <c r="F107" s="34">
        <v>62</v>
      </c>
      <c r="G107" s="34">
        <v>25</v>
      </c>
      <c r="H107" s="34">
        <v>3</v>
      </c>
      <c r="I107" s="34">
        <v>1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350</v>
      </c>
      <c r="X107" s="33">
        <v>5</v>
      </c>
      <c r="Y107" s="34">
        <v>33</v>
      </c>
      <c r="Z107" s="34">
        <v>81</v>
      </c>
      <c r="AA107" s="34">
        <v>46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3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65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61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62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56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82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87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72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69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64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59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74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74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59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55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41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30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22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70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67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62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53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54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63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70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67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65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77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81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42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39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32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40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45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22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16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15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16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16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13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14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41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13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21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26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20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13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52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54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56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58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9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12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15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17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15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23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13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10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45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43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29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18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13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17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26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22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22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34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26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18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33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33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30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47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54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50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47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15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33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37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35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46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27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26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25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11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16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23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23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23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34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32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46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50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48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46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45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44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39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38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45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48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50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53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31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29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31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24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21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14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29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28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42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44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14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18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30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49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12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23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19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18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24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14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39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40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35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31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31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12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17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20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38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39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30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44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46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37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40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40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37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35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33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25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18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7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13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11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16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14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33</v>
      </c>
      <c r="D253" s="2" t="s">
        <v>626</v>
      </c>
      <c r="E253" s="2"/>
      <c r="F253" s="2"/>
      <c r="G253" s="2"/>
      <c r="H253" s="2"/>
    </row>
    <row r="254" spans="2:8">
      <c r="B254" s="2" t="s">
        <v>877</v>
      </c>
      <c r="C254" s="2">
        <v>17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38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38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13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12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33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31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29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34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34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39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40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41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16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14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31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30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40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44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40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41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15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22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40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39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37</v>
      </c>
      <c r="D294" s="2" t="s">
        <v>626</v>
      </c>
      <c r="E294" s="2"/>
      <c r="F294" s="2"/>
      <c r="G294" s="2"/>
      <c r="H294" s="2"/>
    </row>
    <row r="295" spans="2:8">
      <c r="B295" s="2" t="s">
        <v>918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23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37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40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56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42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46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55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53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49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19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20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23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44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23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23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20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20</v>
      </c>
      <c r="D333" s="2" t="s">
        <v>626</v>
      </c>
      <c r="E333" s="2"/>
      <c r="F333" s="2"/>
      <c r="G333" s="2"/>
      <c r="H333" s="2"/>
    </row>
    <row r="334" spans="2:8">
      <c r="B334" s="2" t="s">
        <v>957</v>
      </c>
      <c r="C334" s="2">
        <v>21</v>
      </c>
      <c r="D334" s="2" t="s">
        <v>626</v>
      </c>
      <c r="E334" s="2"/>
      <c r="F334" s="2"/>
      <c r="G334" s="2"/>
      <c r="H334" s="2"/>
    </row>
    <row r="335" spans="2:8">
      <c r="B335" s="2" t="s">
        <v>958</v>
      </c>
      <c r="C335" s="2">
        <v>29</v>
      </c>
      <c r="D335" s="2" t="s">
        <v>626</v>
      </c>
      <c r="E335" s="2"/>
      <c r="F335" s="2"/>
      <c r="G335" s="2"/>
      <c r="H335" s="2"/>
    </row>
    <row r="336" spans="2:8">
      <c r="B336" s="2" t="s">
        <v>959</v>
      </c>
      <c r="C336" s="2">
        <v>30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30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16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19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46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46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40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40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39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49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37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35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14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14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37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34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33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34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35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20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45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47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35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34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45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43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38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35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39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33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12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14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18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44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42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13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9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10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15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45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45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26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24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19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11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30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21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17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18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22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13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49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13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17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18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53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52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50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17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25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32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35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36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17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43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20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48</v>
      </c>
      <c r="D444" s="2" t="s">
        <v>626</v>
      </c>
      <c r="E444" s="2"/>
      <c r="F444" s="2"/>
      <c r="G444" s="2"/>
      <c r="H444" s="2"/>
    </row>
    <row r="445" spans="2:8">
      <c r="B445" s="2" t="s">
        <v>1068</v>
      </c>
      <c r="C445" s="2">
        <v>27</v>
      </c>
      <c r="D445" s="2" t="s">
        <v>626</v>
      </c>
      <c r="E445" s="2"/>
      <c r="F445" s="2"/>
      <c r="G445" s="2"/>
      <c r="H445" s="2"/>
    </row>
    <row r="446" spans="2:8">
      <c r="B446" s="2" t="s">
        <v>1069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39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40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37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38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38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22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17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41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45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46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47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50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38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38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61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69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75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45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51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45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59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36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37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36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18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43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47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50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9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25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42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43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44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47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53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19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19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15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34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34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53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30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29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29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29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29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19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24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39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37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15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22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46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46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56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54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42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14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8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7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6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17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9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20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20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13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16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22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45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29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45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48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43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41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46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43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47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49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36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36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40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40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15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16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15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20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32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31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40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53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50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37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35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12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61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41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42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32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32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35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40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41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40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38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9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7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58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65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25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34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34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34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14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18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26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39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37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46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17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45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50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19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35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36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38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13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13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42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47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49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55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28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27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39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38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28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13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45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45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36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33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28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20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9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15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19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42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46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48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42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37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39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17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42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10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13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42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44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13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17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32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26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36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35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43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43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39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41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43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48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47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44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45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11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17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13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16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17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17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22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46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22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16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26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26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26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28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34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35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9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16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44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44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19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44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42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25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42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34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18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40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40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39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29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29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30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22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24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29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25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28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27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27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11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14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17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51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16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34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33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20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14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11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29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34</v>
      </c>
      <c r="D831" s="2" t="s">
        <v>626</v>
      </c>
      <c r="E831" s="2"/>
      <c r="F831" s="2"/>
      <c r="G831" s="2"/>
      <c r="H831" s="2"/>
    </row>
    <row r="832" spans="2:8">
      <c r="B832" s="2" t="s">
        <v>1455</v>
      </c>
      <c r="C832" s="2">
        <v>30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31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33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28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27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25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11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43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42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7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36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34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13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20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22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23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22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14</v>
      </c>
      <c r="D860" s="2" t="s">
        <v>626</v>
      </c>
      <c r="E860" s="2"/>
      <c r="F860" s="2"/>
      <c r="G860" s="2"/>
      <c r="H860" s="2"/>
    </row>
    <row r="861" spans="2:8">
      <c r="B861" s="2" t="s">
        <v>1484</v>
      </c>
      <c r="C861" s="2">
        <v>14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16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18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46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40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35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25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28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12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18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25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14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47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51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40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40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41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34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33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32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12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28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31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32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17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24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42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45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46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28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31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13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19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19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19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52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48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25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43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41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40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40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6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9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28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31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43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43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39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44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47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20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20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43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9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46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42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16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39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39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19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50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52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16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21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26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18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26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56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55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19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34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35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36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50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47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46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44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42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40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14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6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34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35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35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38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40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64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43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41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39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34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34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33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13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13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12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7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53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54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29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30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32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13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33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33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47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52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55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29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49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50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49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46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31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33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34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21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19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17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16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18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45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42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40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40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40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39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29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32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29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28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27</v>
      </c>
      <c r="D1083" s="2" t="s">
        <v>626</v>
      </c>
      <c r="E1083" s="2"/>
      <c r="F1083" s="2"/>
      <c r="G1083" s="2"/>
      <c r="H1083" s="2"/>
    </row>
    <row r="1084" spans="2:8">
      <c r="B1084" s="2" t="s">
        <v>1707</v>
      </c>
      <c r="C1084" s="2">
        <v>10</v>
      </c>
      <c r="D1084" s="2" t="s">
        <v>626</v>
      </c>
      <c r="E1084" s="2"/>
      <c r="F1084" s="2"/>
      <c r="G1084" s="2"/>
      <c r="H1084" s="2"/>
    </row>
    <row r="1085" spans="2:8">
      <c r="B1085" s="2" t="s">
        <v>1708</v>
      </c>
      <c r="C1085" s="2">
        <v>10</v>
      </c>
      <c r="D1085" s="2" t="s">
        <v>626</v>
      </c>
      <c r="E1085" s="2"/>
      <c r="F1085" s="2"/>
      <c r="G1085" s="2"/>
      <c r="H1085" s="2"/>
    </row>
    <row r="1086" spans="2:8">
      <c r="B1086" s="2" t="s">
        <v>1709</v>
      </c>
      <c r="C1086" s="2">
        <v>9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12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49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54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12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17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39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40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48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47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44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44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15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36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27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41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44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16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21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42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40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37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43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43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37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49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50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51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9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39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37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33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45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40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14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46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46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47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48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32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13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19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25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42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42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45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33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25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18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24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42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41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19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17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13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9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31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22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34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22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16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33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16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14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15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35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33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17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15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16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19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39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37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37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65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70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60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66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22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42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39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50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49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50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48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38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41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45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32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26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24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43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47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46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20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21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49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48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14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20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60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16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18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15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14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26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56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58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43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45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49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19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43</v>
      </c>
      <c r="D1286" s="2" t="s">
        <v>626</v>
      </c>
      <c r="E1286" s="2"/>
      <c r="F1286" s="2"/>
      <c r="G1286" s="2"/>
      <c r="H1286" s="2"/>
    </row>
    <row r="1287" spans="2:8">
      <c r="B1287" s="2" t="s">
        <v>1910</v>
      </c>
      <c r="C1287" s="2">
        <v>43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16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16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17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36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33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34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47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44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40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38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35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36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14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17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30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57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55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30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15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12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38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42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50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19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19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37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35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43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21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42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41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31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32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32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32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49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49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34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33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32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11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47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51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41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40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34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39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45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32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17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30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25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13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16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28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28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33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36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12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12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11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40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43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42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49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50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46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39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14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10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14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18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14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19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53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57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58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62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65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6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46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51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56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13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16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19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19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30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27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26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28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30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29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20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15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41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10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9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7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7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8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10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13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13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21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21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21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21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28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27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12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15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41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48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45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47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20</v>
      </c>
      <c r="D1459" s="2" t="s">
        <v>626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19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41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41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40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38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14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16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22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28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33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43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12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12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12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14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50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50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52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53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55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50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42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42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15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40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19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22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24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41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39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38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43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44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42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45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17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26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47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44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53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50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43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39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37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33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26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16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20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21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44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49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26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27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27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27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7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14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18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19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15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10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11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26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40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39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15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36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36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38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39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14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13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60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63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65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16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43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43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45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42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43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43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31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17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59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61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63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11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25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43</v>
      </c>
      <c r="D1618" s="2" t="s">
        <v>626</v>
      </c>
      <c r="E1618" s="2"/>
      <c r="F1618" s="2"/>
      <c r="G1618" s="2"/>
      <c r="H1618" s="2"/>
    </row>
    <row r="1619" spans="2:8">
      <c r="B1619" s="2" t="s">
        <v>2242</v>
      </c>
      <c r="C1619" s="2">
        <v>40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25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25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20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21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51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50</v>
      </c>
      <c r="D1632" s="2" t="s">
        <v>626</v>
      </c>
      <c r="E1632" s="2"/>
      <c r="F1632" s="2"/>
      <c r="G1632" s="2"/>
      <c r="H1632" s="2"/>
    </row>
    <row r="1633" spans="2:8">
      <c r="B1633" s="2" t="s">
        <v>2256</v>
      </c>
      <c r="C1633" s="2">
        <v>24</v>
      </c>
      <c r="D1633" s="2" t="s">
        <v>626</v>
      </c>
      <c r="E1633" s="2"/>
      <c r="F1633" s="2"/>
      <c r="G1633" s="2"/>
      <c r="H1633" s="2"/>
    </row>
    <row r="1634" spans="2:8">
      <c r="B1634" s="2" t="s">
        <v>2257</v>
      </c>
      <c r="C1634" s="2">
        <v>24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24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38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35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38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26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31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16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23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53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46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46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58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59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42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43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19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25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27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32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49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46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21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21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22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23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56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11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17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64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51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55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11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19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33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11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10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10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8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39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35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36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36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40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10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11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17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39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41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43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46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43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43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48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20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34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33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24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22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16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11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19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10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49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39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43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42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45</v>
      </c>
      <c r="D1732" s="2" t="s">
        <v>626</v>
      </c>
      <c r="E1732" s="2"/>
      <c r="F1732" s="2"/>
      <c r="G1732" s="2"/>
      <c r="H1732" s="2"/>
    </row>
    <row r="1733" spans="2:8">
      <c r="B1733" s="2" t="s">
        <v>2356</v>
      </c>
      <c r="C1733" s="2">
        <v>34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27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23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21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14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11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8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6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5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5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5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8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10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27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33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39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37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31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11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14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45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32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34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40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39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44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17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58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48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45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48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51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55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59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54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16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18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30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33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34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28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19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43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32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19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35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37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37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22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16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41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46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43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41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39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41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19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22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24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31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30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35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35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37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41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26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52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58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24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16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32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31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11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16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20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52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54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21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21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22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22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28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26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20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22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22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22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25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23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14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14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36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36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35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17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19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42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37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35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42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42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36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34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32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47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47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53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28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18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44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42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19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19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19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12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8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33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33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32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34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33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18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25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33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34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35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39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38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39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39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37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15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23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10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21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14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20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49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37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34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33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31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31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30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55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50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54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54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42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42</v>
      </c>
      <c r="D1978" s="2" t="s">
        <v>626</v>
      </c>
      <c r="E1978" s="2"/>
      <c r="F1978" s="2"/>
      <c r="G1978" s="2"/>
      <c r="H1978" s="2"/>
    </row>
    <row r="1979" spans="2:8">
      <c r="B1979" s="2" t="s">
        <v>2602</v>
      </c>
      <c r="C1979" s="2">
        <v>41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19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21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38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38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35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39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38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34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38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31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30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29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6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45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43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40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23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38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38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38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33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35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34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43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47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50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51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47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48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50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50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42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30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23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29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12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15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20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53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56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60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47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44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18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22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25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27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29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30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32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31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31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18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53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57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61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66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11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11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48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44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39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32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29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26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21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15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13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44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47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55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58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61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25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13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16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23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47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49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51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52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54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31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23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21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20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17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12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9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7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6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11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16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15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18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26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14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34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31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28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36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23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10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40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52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9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16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42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31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28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24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22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21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20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19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16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10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6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12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14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25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7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8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6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13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16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22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40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20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47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35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32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30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29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27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23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21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60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40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12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22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51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56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14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53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56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11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45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50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41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46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47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48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10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20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19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44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42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67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44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38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31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22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15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13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12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11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7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10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18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22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41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42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50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47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47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23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46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49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48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49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46</v>
      </c>
      <c r="D2241" s="2" t="s">
        <v>626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39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39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36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44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42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39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42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20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22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15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21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42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48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43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46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23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23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39</v>
      </c>
      <c r="D2267" s="2" t="s">
        <v>626</v>
      </c>
      <c r="E2267" s="2"/>
      <c r="F2267" s="2"/>
      <c r="G2267" s="2"/>
      <c r="H2267" s="2"/>
    </row>
    <row r="2268" spans="2:8">
      <c r="B2268" s="2" t="s">
        <v>2891</v>
      </c>
      <c r="C2268" s="2">
        <v>38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36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53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60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53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51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38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41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49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42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39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33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33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32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14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17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21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53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58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15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21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16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39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43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42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51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48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34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29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27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25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9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7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5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10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49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47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43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48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15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38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37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51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53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57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62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44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43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41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46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40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42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44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42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14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21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14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35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35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39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42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47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47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56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19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16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19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28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29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29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29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28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51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54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38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7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42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42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49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45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43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42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31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33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36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38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38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32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32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33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34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34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35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33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6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6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9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9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12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12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12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17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11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12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19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16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9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7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12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15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16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14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22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15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14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41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48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33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8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18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18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17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7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13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46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43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46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51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54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41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41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45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43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35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34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42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43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39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37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32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33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42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16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15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10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16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17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31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25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15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38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39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39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16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15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21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24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12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16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19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45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29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12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17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47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50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37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38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39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39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38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30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31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31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44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45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46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48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52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17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20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36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43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46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32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33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34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13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20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36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35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35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44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43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45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43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46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28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44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29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9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13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12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14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56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60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62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48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51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11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15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16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49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21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29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34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34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13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24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7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11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13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14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11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29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31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33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30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29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44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13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39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38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35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48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50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41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47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45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48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24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16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8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17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16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19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19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49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22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9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12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20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42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40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40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47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45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18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20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14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13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14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12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47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48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46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44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14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31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30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24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23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24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27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21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31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33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32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46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42</v>
      </c>
      <c r="D2739" s="2" t="s">
        <v>626</v>
      </c>
      <c r="E2739" s="2"/>
      <c r="F2739" s="2"/>
      <c r="G2739" s="2"/>
      <c r="H2739" s="2"/>
    </row>
    <row r="2740" spans="2:8">
      <c r="B2740" s="2" t="s">
        <v>3363</v>
      </c>
      <c r="C2740" s="2">
        <v>38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38</v>
      </c>
      <c r="D2741" s="2" t="s">
        <v>626</v>
      </c>
      <c r="E2741" s="2"/>
      <c r="F2741" s="2"/>
      <c r="G2741" s="2"/>
      <c r="H2741" s="2"/>
    </row>
    <row r="2742" spans="2:8">
      <c r="B2742" s="2" t="s">
        <v>3365</v>
      </c>
      <c r="C2742" s="2">
        <v>37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34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32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50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55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10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11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26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39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38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31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35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37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8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22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30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42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16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30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31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19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19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55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59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10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14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20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12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18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17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24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8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12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17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20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24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34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35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36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35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32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33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36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32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27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21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13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17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21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35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37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38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41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48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44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36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34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36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25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31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33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15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23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42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42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44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51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18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47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47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13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20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18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17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42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40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49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46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45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48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52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16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41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42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44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11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35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36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35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32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33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34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38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31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21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39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40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45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12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18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43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42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9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37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32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20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8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13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9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8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8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8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8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9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11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6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14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15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22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20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14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8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5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10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41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43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49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35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34</v>
      </c>
      <c r="D2935" s="2" t="s">
        <v>626</v>
      </c>
      <c r="E2935" s="2"/>
      <c r="F2935" s="2"/>
      <c r="G2935" s="2"/>
      <c r="H2935" s="2"/>
    </row>
    <row r="2936" spans="2:8">
      <c r="B2936" s="2" t="s">
        <v>3559</v>
      </c>
      <c r="C2936" s="2">
        <v>33</v>
      </c>
      <c r="D2936" s="2" t="s">
        <v>626</v>
      </c>
      <c r="E2936" s="2"/>
      <c r="F2936" s="2"/>
      <c r="G2936" s="2"/>
      <c r="H2936" s="2"/>
    </row>
    <row r="2937" spans="2:8">
      <c r="B2937" s="2" t="s">
        <v>3560</v>
      </c>
      <c r="C2937" s="2">
        <v>34</v>
      </c>
      <c r="D2937" s="2" t="s">
        <v>626</v>
      </c>
      <c r="E2937" s="2"/>
      <c r="F2937" s="2"/>
      <c r="G2937" s="2"/>
      <c r="H2937" s="2"/>
    </row>
    <row r="2938" spans="2:8">
      <c r="B2938" s="2" t="s">
        <v>3561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14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18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46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9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12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14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13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40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40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14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21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35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34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35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9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41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26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24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16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14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34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12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17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17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35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34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14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14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34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33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28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22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16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9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40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33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21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9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10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13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16</v>
      </c>
      <c r="D2995" s="2" t="s">
        <v>626</v>
      </c>
      <c r="E2995" s="2"/>
      <c r="F2995" s="2"/>
      <c r="G2995" s="2"/>
      <c r="H2995" s="2"/>
    </row>
    <row r="2996" spans="2:8">
      <c r="B2996" s="2" t="s">
        <v>3619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17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21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16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14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31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31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31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31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29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30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31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40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31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16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24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22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26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29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30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20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19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19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26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31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28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22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26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20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14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9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5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5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7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9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5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7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9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6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10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10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12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8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5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9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10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9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9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9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9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9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9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9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9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8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6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9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63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67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16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16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30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31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8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14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18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39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39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37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37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37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54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56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38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36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35</v>
      </c>
      <c r="D3119" s="2" t="s">
        <v>626</v>
      </c>
      <c r="E3119" s="2"/>
      <c r="F3119" s="2"/>
      <c r="G3119" s="2"/>
      <c r="H3119" s="2"/>
    </row>
    <row r="3120" spans="2:8">
      <c r="B3120" s="2" t="s">
        <v>3743</v>
      </c>
      <c r="C3120" s="2">
        <v>37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38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20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14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59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57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43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42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44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38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39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20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18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18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46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49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54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57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42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45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49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55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39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30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17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25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30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34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16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14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32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31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30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29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49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39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38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11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11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37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36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50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50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25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14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14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43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43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43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23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23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22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22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20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35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33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35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34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49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50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12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61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35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30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26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19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17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12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9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6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12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43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46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44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44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10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12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24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32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34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34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16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18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50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52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39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10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15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19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11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45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44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22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46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41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37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29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27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29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15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19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25</v>
      </c>
      <c r="D3285" s="2" t="s">
        <v>626</v>
      </c>
      <c r="E3285" s="2"/>
      <c r="F3285" s="2"/>
      <c r="G3285" s="2"/>
      <c r="H3285" s="2"/>
    </row>
    <row r="3286" spans="2:8">
      <c r="B3286" s="2" t="s">
        <v>3909</v>
      </c>
      <c r="C3286" s="2">
        <v>24</v>
      </c>
      <c r="D3286" s="2" t="s">
        <v>626</v>
      </c>
      <c r="E3286" s="2"/>
      <c r="F3286" s="2"/>
      <c r="G3286" s="2"/>
      <c r="H3286" s="2"/>
    </row>
    <row r="3287" spans="2:8">
      <c r="B3287" s="2" t="s">
        <v>3910</v>
      </c>
      <c r="C3287" s="2">
        <v>24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42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41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44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35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29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29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28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29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19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16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25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51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49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47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36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40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43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46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18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16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20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14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16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28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28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27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26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14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14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13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15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17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20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14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50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23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22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22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46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46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45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49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52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56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60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48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50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56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38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37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36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15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18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21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43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44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45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47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46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48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34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37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39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34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32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32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30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33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33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32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13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6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50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21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16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17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20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22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41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40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9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30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31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43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42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40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39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18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13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12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16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20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41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42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42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8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50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48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39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43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47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52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15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16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13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19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45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48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44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42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21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40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25</v>
      </c>
      <c r="D3484" s="2" t="s">
        <v>626</v>
      </c>
      <c r="E3484" s="2"/>
      <c r="F3484" s="2"/>
      <c r="G3484" s="2"/>
      <c r="H3484" s="2"/>
    </row>
    <row r="3485" spans="2:8">
      <c r="B3485" s="2" t="s">
        <v>4108</v>
      </c>
      <c r="C3485" s="2">
        <v>10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12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15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23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43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42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23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25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27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8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12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47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47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44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10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40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37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36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34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34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32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31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31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31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38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37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46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41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44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47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47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49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46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49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50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20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20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34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24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23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26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35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34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34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50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55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49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50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62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67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10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17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30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32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30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29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41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34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32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30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32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11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18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14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19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40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32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33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19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18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20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6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8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20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21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14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43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38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40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38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35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35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45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50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48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44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38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29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27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27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41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44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32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26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15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7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41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45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35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29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20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11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20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8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15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29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29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30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31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42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46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52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25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29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29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27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25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25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27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29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73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42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38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37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37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44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33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35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21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20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17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20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23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17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35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19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16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14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13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16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13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15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20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40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38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53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19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48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53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45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44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20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16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37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29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31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30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30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20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19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44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47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42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45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48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51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33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33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32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36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37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38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16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25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25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29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30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34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41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45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50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44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41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38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23</v>
      </c>
      <c r="D3771" s="2" t="s">
        <v>626</v>
      </c>
      <c r="E3771" s="2"/>
      <c r="F3771" s="2"/>
      <c r="G3771" s="2"/>
      <c r="H3771" s="2"/>
    </row>
    <row r="3772" spans="2:8">
      <c r="B3772" s="2" t="s">
        <v>4395</v>
      </c>
      <c r="C3772" s="2">
        <v>18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47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54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59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62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70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43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41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43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42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42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38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39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15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16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28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29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29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41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38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37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38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36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14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15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26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34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37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35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33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14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22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15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15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20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41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44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37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47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50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44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46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49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47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44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35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34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26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43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47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47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26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21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17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14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15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13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11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9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6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13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21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24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39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46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29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32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33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32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15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22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27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28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28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27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10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18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22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25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28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17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27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31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29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27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42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48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8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41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42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38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36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36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38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42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43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47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44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42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38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39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39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37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59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18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25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16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42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46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43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42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43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18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18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19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49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47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31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52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43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43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15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15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16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16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38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37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10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46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47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49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32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31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47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47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45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15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15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48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54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54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47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53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19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25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42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43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42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44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43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33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34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37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17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22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34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34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33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36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37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35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36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46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42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45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20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20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19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44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9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18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38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49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55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11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10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18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20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30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14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42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44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48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11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46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41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39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38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31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28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28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24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23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28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26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24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57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15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17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20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21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50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47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29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37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34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31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31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31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41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38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45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45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26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21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21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24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26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38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14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21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39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45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43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49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48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34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28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24</v>
      </c>
      <c r="D4153" s="2" t="s">
        <v>626</v>
      </c>
      <c r="E4153" s="2"/>
      <c r="F4153" s="2"/>
      <c r="G4153" s="2"/>
      <c r="H4153" s="2"/>
    </row>
    <row r="4154" spans="2:8">
      <c r="B4154" s="2" t="s">
        <v>4777</v>
      </c>
      <c r="C4154" s="2">
        <v>22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50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30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29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28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13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20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35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34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45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44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42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16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42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42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42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41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44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54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43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53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36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36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31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21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20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46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49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50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52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58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39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36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34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38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36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35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45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26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30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16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16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31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49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47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44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41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41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40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41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45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47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36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20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11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45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49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53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46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50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51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30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17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47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47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50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33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29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28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26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25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39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20</v>
      </c>
      <c r="D4255" s="2" t="s">
        <v>626</v>
      </c>
      <c r="E4255" s="2"/>
      <c r="F4255" s="2"/>
      <c r="G4255" s="2"/>
      <c r="H4255" s="2"/>
    </row>
    <row r="4256" spans="2:8">
      <c r="B4256" s="2" t="s">
        <v>4879</v>
      </c>
      <c r="C4256" s="2">
        <v>20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20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20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27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22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41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39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37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24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24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23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23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33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15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20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13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13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15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14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17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17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17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42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51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40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40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37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14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20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22</v>
      </c>
      <c r="D4294" s="2" t="s">
        <v>626</v>
      </c>
      <c r="E4294" s="2"/>
      <c r="F4294" s="2"/>
      <c r="G4294" s="2"/>
      <c r="H4294" s="2"/>
    </row>
    <row r="4295" spans="2:8">
      <c r="B4295" s="2" t="s">
        <v>4918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15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19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21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49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61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14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23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22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17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39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38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28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28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12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15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18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38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39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37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37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13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18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22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33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34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36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33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37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39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39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36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27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27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28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53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43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35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27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20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16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13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10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8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45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48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40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37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37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48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45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15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11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17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24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20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24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23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22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33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33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33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26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33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27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29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38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17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17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27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47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46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24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43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14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11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18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17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25</v>
      </c>
      <c r="D4407" s="2" t="s">
        <v>626</v>
      </c>
      <c r="E4407" s="2"/>
      <c r="F4407" s="2"/>
      <c r="G4407" s="2"/>
      <c r="H4407" s="2"/>
    </row>
    <row r="4408" spans="2:8">
      <c r="B4408" s="2" t="s">
        <v>5031</v>
      </c>
      <c r="C4408" s="2">
        <v>44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43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47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45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49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63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67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70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8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11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17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42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49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45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44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12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13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48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46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46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49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37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38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27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27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34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32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43</v>
      </c>
      <c r="D4457" s="2" t="s">
        <v>626</v>
      </c>
      <c r="E4457" s="2"/>
      <c r="F4457" s="2"/>
      <c r="G4457" s="2"/>
      <c r="H4457" s="2"/>
    </row>
    <row r="4458" spans="2:8">
      <c r="B4458" s="2" t="s">
        <v>5081</v>
      </c>
      <c r="C4458" s="2">
        <v>42</v>
      </c>
      <c r="D4458" s="2" t="s">
        <v>626</v>
      </c>
      <c r="E4458" s="2"/>
      <c r="F4458" s="2"/>
      <c r="G4458" s="2"/>
      <c r="H4458" s="2"/>
    </row>
    <row r="4459" spans="2:8">
      <c r="B4459" s="2" t="s">
        <v>5082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20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23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11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42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47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13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24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24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24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23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15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22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19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22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22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21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21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21</v>
      </c>
      <c r="D4503" s="2" t="s">
        <v>626</v>
      </c>
      <c r="E4503" s="2"/>
      <c r="F4503" s="2"/>
      <c r="G4503" s="2"/>
      <c r="H4503" s="2"/>
    </row>
    <row r="4504" spans="2:8">
      <c r="B4504" s="2" t="s">
        <v>5127</v>
      </c>
      <c r="C4504" s="2">
        <v>31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30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32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32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31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45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28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29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29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28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23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23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24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39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39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37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54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58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11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12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58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55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44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11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14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26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19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13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32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28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27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29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43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17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18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19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19</v>
      </c>
      <c r="D4563" s="2" t="s">
        <v>626</v>
      </c>
      <c r="E4563" s="2"/>
      <c r="F4563" s="2"/>
      <c r="G4563" s="2"/>
      <c r="H4563" s="2"/>
    </row>
    <row r="4564" spans="2:8">
      <c r="B4564" s="2" t="s">
        <v>5187</v>
      </c>
      <c r="C4564" s="2">
        <v>18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14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15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17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17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24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12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17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23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43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38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34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31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30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30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31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31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30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31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42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40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41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44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15</v>
      </c>
      <c r="D4612" s="2" t="s">
        <v>626</v>
      </c>
      <c r="E4612" s="2"/>
      <c r="F4612" s="2"/>
      <c r="G4612" s="2"/>
      <c r="H4612" s="2"/>
    </row>
    <row r="4613" spans="2:8">
      <c r="B4613" s="2" t="s">
        <v>5236</v>
      </c>
      <c r="C4613" s="2">
        <v>19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55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59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41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40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38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37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40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44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40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40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42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42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30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19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44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38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38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43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41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48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47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47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10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12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22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15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14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6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27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26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27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35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37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52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40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39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20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8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44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46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52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13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15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21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25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27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28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32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32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48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46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18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23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39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43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43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29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22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19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13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17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26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31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16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16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13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10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50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39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40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40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45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16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22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44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46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42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42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47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38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37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28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23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23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23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16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16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15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15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15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49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53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12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18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34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34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10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57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13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36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33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27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21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20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18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18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48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46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45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43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42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43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42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26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22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39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39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37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44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50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18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45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18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32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32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35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37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25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22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13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43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45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14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24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38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38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33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13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45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43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54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56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43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44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20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27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42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44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44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43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21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20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35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20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41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40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36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37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14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10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31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34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28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25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28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30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36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18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18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23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11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49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54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56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14</v>
      </c>
      <c r="D4906" s="2" t="s">
        <v>626</v>
      </c>
      <c r="E4906" s="2"/>
      <c r="F4906" s="2"/>
      <c r="G4906" s="2"/>
      <c r="H4906" s="2"/>
    </row>
    <row r="4907" spans="2:8">
      <c r="B4907" s="2" t="s">
        <v>5530</v>
      </c>
      <c r="C4907" s="2">
        <v>20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40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30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30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30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19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33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31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30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36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37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49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47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17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36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36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35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46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46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10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18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23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18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11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44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16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26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52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60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19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19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10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14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28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45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46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45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27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26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28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30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30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30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39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39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47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16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35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34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27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20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15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10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37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26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17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10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9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13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35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34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21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37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37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45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48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23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24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30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54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54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45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43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21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13</v>
      </c>
      <c r="D5047" s="2" t="s">
        <v>626</v>
      </c>
      <c r="E5047" s="2"/>
      <c r="F5047" s="2"/>
      <c r="G5047" s="2"/>
      <c r="H5047" s="2"/>
    </row>
    <row r="5048" spans="2:8">
      <c r="B5048" s="2" t="s">
        <v>5671</v>
      </c>
      <c r="C5048" s="2">
        <v>42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39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39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10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40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38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39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39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21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43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45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48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40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43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8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36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36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27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28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57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54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45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43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15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16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19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21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54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52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51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51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11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11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64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69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67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14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20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37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32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28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27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26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26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28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28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43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47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53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58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60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69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38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32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29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22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14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7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10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16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48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50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51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54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54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32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31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8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17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22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28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15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19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14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29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28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29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26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23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20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14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19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22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32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33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33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32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16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20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43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45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38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39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39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14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21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42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13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55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47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41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36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31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29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28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27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28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40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38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36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37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42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47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40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42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8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15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19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11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19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21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11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45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47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32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33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14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22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58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64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55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59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61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47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52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42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30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27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23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23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23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24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23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22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19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22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43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49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23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23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21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21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21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22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21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21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20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15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16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15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23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17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17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17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17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44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15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24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38</v>
      </c>
      <c r="D5295" s="2" t="s">
        <v>626</v>
      </c>
      <c r="E5295" s="2"/>
      <c r="F5295" s="2"/>
      <c r="G5295" s="2"/>
      <c r="H5295" s="2"/>
    </row>
    <row r="5296" spans="2:8">
      <c r="B5296" s="2" t="s">
        <v>5919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24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23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23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24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23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23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24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24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25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24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12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43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44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56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15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17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35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35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33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50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33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28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20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15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10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8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5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12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40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41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40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36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36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36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35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13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16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45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47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14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46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46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46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45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11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48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48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49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11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17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50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20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44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45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22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11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42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32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33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35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52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37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37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36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43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45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24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42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30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47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50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45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47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44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56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56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58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12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11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10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11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13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14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15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10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15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23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18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21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40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43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11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11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36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35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33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33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34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32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43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42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43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42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41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39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42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44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46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49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15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14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43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48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34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33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32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32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31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31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30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22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16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20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35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33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32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42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43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13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20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51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55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61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21</v>
      </c>
      <c r="D5519" s="2" t="s">
        <v>626</v>
      </c>
      <c r="E5519" s="2"/>
      <c r="F5519" s="2"/>
      <c r="G5519" s="2"/>
      <c r="H5519" s="2"/>
    </row>
    <row r="5520" spans="2:8">
      <c r="B5520" s="2" t="s">
        <v>6143</v>
      </c>
      <c r="C5520" s="2">
        <v>47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45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28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28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28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28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34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18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10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12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8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6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47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50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41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41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45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48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41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35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36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37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44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45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43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45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14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21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15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22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32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32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17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37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36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39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37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14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15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12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13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19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22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43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42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42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40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38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36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28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43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13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19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23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42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40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33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34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41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11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12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12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29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12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31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32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22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42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41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27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36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40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38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12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14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14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59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60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39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42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41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16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19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43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29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23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27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28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45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45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42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28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29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30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31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32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33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21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21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22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23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23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42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41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17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21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8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13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31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20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17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12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13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24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26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26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13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10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18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36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37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12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19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24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20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34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36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35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626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49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51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32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32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31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16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28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16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54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53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47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49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20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46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45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47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50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48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47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36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36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15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19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21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47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47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59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62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42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41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45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37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32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30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33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39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14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14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25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38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40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39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38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14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35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46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34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33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38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38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37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11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19</v>
      </c>
      <c r="D5840" s="2" t="s">
        <v>626</v>
      </c>
      <c r="E5840" s="2"/>
      <c r="F5840" s="2"/>
      <c r="G5840" s="2"/>
      <c r="H5840" s="2"/>
    </row>
    <row r="5841" spans="2:8">
      <c r="B5841" s="2" t="s">
        <v>6464</v>
      </c>
      <c r="C5841" s="2">
        <v>30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13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17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24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31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31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32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38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12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15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53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50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37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32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31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33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13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17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17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38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39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20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47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50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13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26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26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25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44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47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59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38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40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37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37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36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43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16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36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35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35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18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25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46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36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28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26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24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13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37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32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14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15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48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50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13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12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52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56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44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37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37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39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34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32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21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32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32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18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12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32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30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14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23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17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15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17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41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49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55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14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20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23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49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19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14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19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14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9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11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10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10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13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18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23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44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9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14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16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21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52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44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46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46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6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34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29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34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42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45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47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49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51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49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36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37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47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24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10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13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17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61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36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37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37</v>
      </c>
      <c r="D6021" s="2" t="s">
        <v>626</v>
      </c>
      <c r="E6021" s="2"/>
      <c r="F6021" s="2"/>
      <c r="G6021" s="2"/>
      <c r="H6021" s="2"/>
    </row>
    <row r="6022" spans="2:8">
      <c r="B6022" s="2" t="s">
        <v>6645</v>
      </c>
      <c r="C6022" s="2">
        <v>40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43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42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29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16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49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15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22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46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46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14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47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15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20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41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40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43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42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43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17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18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13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34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34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39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40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13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15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19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47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47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35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39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18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33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32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31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29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37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57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47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47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35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38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11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26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40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37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36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13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23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39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23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21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51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56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43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44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33</v>
      </c>
      <c r="D6105" s="2" t="s">
        <v>626</v>
      </c>
      <c r="E6105" s="2"/>
      <c r="F6105" s="2"/>
      <c r="G6105" s="2"/>
      <c r="H6105" s="2"/>
    </row>
    <row r="6106" spans="2:8">
      <c r="B6106" s="2" t="s">
        <v>6729</v>
      </c>
      <c r="C6106" s="2">
        <v>33</v>
      </c>
      <c r="D6106" s="2" t="s">
        <v>626</v>
      </c>
      <c r="E6106" s="2"/>
      <c r="F6106" s="2"/>
      <c r="G6106" s="2"/>
      <c r="H6106" s="2"/>
    </row>
    <row r="6107" spans="2:8">
      <c r="B6107" s="2" t="s">
        <v>6730</v>
      </c>
      <c r="C6107" s="2">
        <v>35</v>
      </c>
      <c r="D6107" s="2" t="s">
        <v>626</v>
      </c>
      <c r="E6107" s="2"/>
      <c r="F6107" s="2"/>
      <c r="G6107" s="2"/>
      <c r="H6107" s="2"/>
    </row>
    <row r="6108" spans="2:8">
      <c r="B6108" s="2" t="s">
        <v>6731</v>
      </c>
      <c r="C6108" s="2">
        <v>35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34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45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48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53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41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10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15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23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50</v>
      </c>
      <c r="D6122" s="2" t="s">
        <v>626</v>
      </c>
      <c r="E6122" s="2"/>
      <c r="F6122" s="2"/>
      <c r="G6122" s="2"/>
      <c r="H6122" s="2"/>
    </row>
    <row r="6123" spans="2:8">
      <c r="B6123" s="2" t="s">
        <v>6746</v>
      </c>
      <c r="C6123" s="2">
        <v>49</v>
      </c>
      <c r="D6123" s="2" t="s">
        <v>626</v>
      </c>
      <c r="E6123" s="2"/>
      <c r="F6123" s="2"/>
      <c r="G6123" s="2"/>
      <c r="H6123" s="2"/>
    </row>
    <row r="6124" spans="2:8">
      <c r="B6124" s="2" t="s">
        <v>6747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43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47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39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40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39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39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25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44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46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47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15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50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42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38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37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36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33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16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24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12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9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9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10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14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46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45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13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12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13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39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11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10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10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11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12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14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17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14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7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8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9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11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39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26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26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28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25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29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51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53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42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40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39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41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30</v>
      </c>
      <c r="D6212" s="2" t="s">
        <v>626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626</v>
      </c>
      <c r="E6213" s="2"/>
      <c r="F6213" s="2"/>
      <c r="G6213" s="2"/>
      <c r="H6213" s="2"/>
    </row>
    <row r="6214" spans="2:8">
      <c r="B6214" s="2" t="s">
        <v>6837</v>
      </c>
      <c r="C6214" s="2">
        <v>37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37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35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36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37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37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22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24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17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25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29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37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37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38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21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58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55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37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39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39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66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24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19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48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46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24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28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32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54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58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46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43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44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43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45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42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46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52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57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59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38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38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15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20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10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13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16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29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29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14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31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47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57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47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47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50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16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11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15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37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35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35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32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29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44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35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34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35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36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44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49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49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28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34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35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37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51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25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13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10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36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33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31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29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19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43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7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14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33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22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21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38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36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44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43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44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48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33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33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51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48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14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17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19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49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51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33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36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17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24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43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43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42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46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41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42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42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15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20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47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46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31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27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27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28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14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40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53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54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24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23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27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9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11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5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7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10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15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17</v>
      </c>
      <c r="D6450" s="2" t="s">
        <v>626</v>
      </c>
      <c r="E6450" s="2"/>
      <c r="F6450" s="2"/>
      <c r="G6450" s="2"/>
      <c r="H6450" s="2"/>
    </row>
    <row r="6451" spans="2:8">
      <c r="B6451" s="2" t="s">
        <v>7074</v>
      </c>
      <c r="C6451" s="2">
        <v>49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46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36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26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44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48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51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53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57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18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27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44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38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10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31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46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41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21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22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24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33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33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26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24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43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41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30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28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24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18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11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7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7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39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9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17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19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42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44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43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31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29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18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47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17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13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20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40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42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40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46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39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39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14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18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10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13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15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28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29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52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56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58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48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43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37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37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38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38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17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43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47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36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35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33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31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31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18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32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41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36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36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35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23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34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15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10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22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30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9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11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47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46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39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46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38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36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37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38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35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11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18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46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43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30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31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32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29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14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20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46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40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37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43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42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48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48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46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9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50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52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54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39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39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41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46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45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42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28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13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43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30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19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14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8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9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25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22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25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28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29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27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28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18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14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10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9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8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10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55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41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45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48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11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8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29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30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10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23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36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34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41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35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29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23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26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28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33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29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34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40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40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45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29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28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27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20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43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42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41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42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43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39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39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38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46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47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12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18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20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29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22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14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19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21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25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16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23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40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40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38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38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19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19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20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20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20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47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49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49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53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54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11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18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8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16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41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29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26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25</v>
      </c>
      <c r="D6824" s="2" t="s">
        <v>626</v>
      </c>
      <c r="E6824" s="2"/>
      <c r="F6824" s="2"/>
      <c r="G6824" s="2"/>
      <c r="H6824" s="2"/>
    </row>
    <row r="6825" spans="2:8">
      <c r="B6825" s="2" t="s">
        <v>7448</v>
      </c>
      <c r="C6825" s="2">
        <v>10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50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53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53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62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28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26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25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24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20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21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26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28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16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20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75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43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9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30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18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51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47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61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43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41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10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15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47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35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35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33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33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44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43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50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40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14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18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27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25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16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35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49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29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28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27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12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13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33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18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22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52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59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14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13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13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11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12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43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44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45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45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13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21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18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48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35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23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50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53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45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48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49</v>
      </c>
      <c r="D6965" s="2" t="s">
        <v>626</v>
      </c>
      <c r="E6965" s="2"/>
      <c r="F6965" s="2"/>
      <c r="G6965" s="2"/>
      <c r="H6965" s="2"/>
    </row>
    <row r="6966" spans="2:8">
      <c r="B6966" s="2" t="s">
        <v>7589</v>
      </c>
      <c r="C6966" s="2">
        <v>42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32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6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45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13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16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51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43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39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37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36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35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34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33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48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43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41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14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22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24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23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24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23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26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8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18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32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43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34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43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39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46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23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27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30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47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44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42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43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30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25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17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19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21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16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22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23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34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34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44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54</v>
      </c>
      <c r="D7037" s="2" t="s">
        <v>626</v>
      </c>
      <c r="E7037" s="2"/>
      <c r="F7037" s="2"/>
      <c r="G7037" s="2"/>
      <c r="H7037" s="2"/>
    </row>
    <row r="7038" spans="2:8">
      <c r="B7038" s="2" t="s">
        <v>7661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49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49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48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46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45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42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39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12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23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47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51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54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22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18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47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50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51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32</v>
      </c>
      <c r="D7060" s="2" t="s">
        <v>626</v>
      </c>
      <c r="E7060" s="2"/>
      <c r="F7060" s="2"/>
      <c r="G7060" s="2"/>
      <c r="H7060" s="2"/>
    </row>
    <row r="7061" spans="2:8">
      <c r="B7061" s="2" t="s">
        <v>7684</v>
      </c>
      <c r="C7061" s="2">
        <v>33</v>
      </c>
      <c r="D7061" s="2" t="s">
        <v>626</v>
      </c>
      <c r="E7061" s="2"/>
      <c r="F7061" s="2"/>
      <c r="G7061" s="2"/>
      <c r="H7061" s="2"/>
    </row>
    <row r="7062" spans="2:8">
      <c r="B7062" s="2" t="s">
        <v>7685</v>
      </c>
      <c r="C7062" s="2">
        <v>11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17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22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40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43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47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52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56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19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21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27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35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35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34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43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42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50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48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52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50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50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30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29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45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55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24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12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17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22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38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38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37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44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42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37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40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22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53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10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36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29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28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20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18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21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25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54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44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48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53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26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21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17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15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13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29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25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35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37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44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41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43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41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45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49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40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39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29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26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17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21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12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11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14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41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39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12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14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14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31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26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24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19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16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15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41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48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14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15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13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12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22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16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9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10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9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14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43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22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55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42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39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36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34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40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40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43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16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21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12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11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21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21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20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39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37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32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31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54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51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44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43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39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40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54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51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40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31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33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34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53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53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26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35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35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43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54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12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18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22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21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20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20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20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20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20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19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19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19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37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30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54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50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43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41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19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47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51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55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12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17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18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19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21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13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14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30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43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44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25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23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38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34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32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33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35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15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14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13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53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40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43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38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39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39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39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38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36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32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30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30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31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44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44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44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42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46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47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52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51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46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46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48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51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45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43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48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52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10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15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21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8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14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20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25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42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39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38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38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40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15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17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16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17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17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14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46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49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42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26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27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27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33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16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11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13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31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30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29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26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43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41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46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32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30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31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32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33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33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26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25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24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24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24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41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41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39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20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15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17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17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17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17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15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16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16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36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35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43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29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39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39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36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34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34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12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13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10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18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19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16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43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44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44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32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32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31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24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31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23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25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25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52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52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45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17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38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38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18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19</v>
      </c>
      <c r="D7569" s="2" t="s">
        <v>626</v>
      </c>
      <c r="E7569" s="2"/>
      <c r="F7569" s="2"/>
      <c r="G7569" s="2"/>
      <c r="H7569" s="2"/>
    </row>
    <row r="7570" spans="2:8">
      <c r="B7570" s="2" t="s">
        <v>8193</v>
      </c>
      <c r="C7570" s="2">
        <v>19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33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35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53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57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28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29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47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50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51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48</v>
      </c>
      <c r="D7580" s="2" t="s">
        <v>626</v>
      </c>
      <c r="E7580" s="2"/>
      <c r="F7580" s="2"/>
      <c r="G7580" s="2"/>
      <c r="H7580" s="2"/>
    </row>
    <row r="7581" spans="2:8">
      <c r="B7581" s="2" t="s">
        <v>8204</v>
      </c>
      <c r="C7581" s="2">
        <v>40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38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40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45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47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50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59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43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42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41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15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14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40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37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36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35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35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33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33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33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33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17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11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13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13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13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15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17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57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37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41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48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51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29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30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29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17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19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18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13</v>
      </c>
      <c r="D7628" s="2" t="s">
        <v>626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28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29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31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46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48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30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24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26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13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16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45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23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23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22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42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41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11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16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35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29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29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27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27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28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35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35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32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33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27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31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31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45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47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13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12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20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26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38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22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37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34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33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31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30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26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21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14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13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11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8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34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27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19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15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11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11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18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36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27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30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31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40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41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23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28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30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31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34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32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31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32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45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44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10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57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62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9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37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38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36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33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49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34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43</v>
      </c>
      <c r="D7767" s="2" t="s">
        <v>626</v>
      </c>
      <c r="E7767" s="2"/>
      <c r="F7767" s="2"/>
      <c r="G7767" s="2"/>
      <c r="H7767" s="2"/>
    </row>
    <row r="7768" spans="2:8">
      <c r="B7768" s="2" t="s">
        <v>8391</v>
      </c>
      <c r="C7768" s="2">
        <v>41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41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41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46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40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41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32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27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16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15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16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19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21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42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40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40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42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54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45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38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13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13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44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42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39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35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32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31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30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31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34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35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34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34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36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25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26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25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24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44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49</v>
      </c>
      <c r="D7828" s="2" t="s">
        <v>626</v>
      </c>
      <c r="E7828" s="2"/>
      <c r="F7828" s="2"/>
      <c r="G7828" s="2"/>
      <c r="H7828" s="2"/>
    </row>
    <row r="7829" spans="2:8">
      <c r="B7829" s="2" t="s">
        <v>8452</v>
      </c>
      <c r="C7829" s="2">
        <v>47</v>
      </c>
      <c r="D7829" s="2" t="s">
        <v>626</v>
      </c>
      <c r="E7829" s="2"/>
      <c r="F7829" s="2"/>
      <c r="G7829" s="2"/>
      <c r="H7829" s="2"/>
    </row>
    <row r="7830" spans="2:8">
      <c r="B7830" s="2" t="s">
        <v>8453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50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15</v>
      </c>
      <c r="D7833" s="2" t="s">
        <v>626</v>
      </c>
      <c r="E7833" s="2"/>
      <c r="F7833" s="2"/>
      <c r="G7833" s="2"/>
      <c r="H7833" s="2"/>
    </row>
    <row r="7834" spans="2:8">
      <c r="B7834" s="2" t="s">
        <v>8457</v>
      </c>
      <c r="C7834" s="2">
        <v>16</v>
      </c>
      <c r="D7834" s="2" t="s">
        <v>626</v>
      </c>
      <c r="E7834" s="2"/>
      <c r="F7834" s="2"/>
      <c r="G7834" s="2"/>
      <c r="H7834" s="2"/>
    </row>
    <row r="7835" spans="2:8">
      <c r="B7835" s="2" t="s">
        <v>8458</v>
      </c>
      <c r="C7835" s="2">
        <v>21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48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12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21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23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42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39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15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17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24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42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35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31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31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33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35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37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46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14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37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36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35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12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13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18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15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9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12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16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42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46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23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43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41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33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32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12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16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54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41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45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46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42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44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30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30</v>
      </c>
      <c r="D7918" s="2" t="s">
        <v>626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30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30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23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18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16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39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38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37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43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46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50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32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30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29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28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31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34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44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44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32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32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31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32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40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17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45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44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19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26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18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17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15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52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50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47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42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52</v>
      </c>
      <c r="D7981" s="2" t="s">
        <v>626</v>
      </c>
      <c r="E7981" s="2"/>
      <c r="F7981" s="2"/>
      <c r="G7981" s="2"/>
      <c r="H7981" s="2"/>
    </row>
    <row r="7982" spans="2:8">
      <c r="B7982" s="2" t="s">
        <v>8605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13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41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44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45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20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30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33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33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51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52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51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55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24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28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57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51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43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13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16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22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42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20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28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8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12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66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71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70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16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22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34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32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28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24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20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18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18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19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21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38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48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16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20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13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14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14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11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7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11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13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10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11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15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16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32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30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30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29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14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16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13</v>
      </c>
      <c r="D8065" s="2" t="s">
        <v>626</v>
      </c>
      <c r="E8065" s="2"/>
      <c r="F8065" s="2"/>
      <c r="G8065" s="2"/>
      <c r="H8065" s="2"/>
    </row>
    <row r="8066" spans="2:8">
      <c r="B8066" s="2" t="s">
        <v>8689</v>
      </c>
      <c r="C8066" s="2">
        <v>19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22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44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46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7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5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6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8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8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6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16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40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37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22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19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17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15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10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8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7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5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9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16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57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14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18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7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53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17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42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32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24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23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23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25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25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46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7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16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19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42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52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18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21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44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44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54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44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18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18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17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24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10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8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12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18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20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42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44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31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22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10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8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7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18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45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43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42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46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52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6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15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14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20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30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17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34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35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13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17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24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11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43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40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33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24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17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9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42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13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11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18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14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19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52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49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39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40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40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48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52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43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12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12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16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18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24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15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15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14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14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34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34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48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11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45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42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33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34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34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34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34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32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15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48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52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25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20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17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29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30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44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44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42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39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15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17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13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21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25</v>
      </c>
      <c r="D8289" s="2" t="s">
        <v>626</v>
      </c>
      <c r="E8289" s="2"/>
      <c r="F8289" s="2"/>
      <c r="G8289" s="2"/>
      <c r="H8289" s="2"/>
    </row>
    <row r="8290" spans="2:8">
      <c r="B8290" s="2" t="s">
        <v>8913</v>
      </c>
      <c r="C8290" s="2">
        <v>19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16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24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31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39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44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53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48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19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19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16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41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43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47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49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39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40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41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44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51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12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11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46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51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49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16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19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38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37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37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38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41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43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14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20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34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35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39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47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45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52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62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65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41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53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43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36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42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41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39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39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55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57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10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49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54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15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19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35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33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30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17</v>
      </c>
      <c r="D8417" s="2" t="s">
        <v>626</v>
      </c>
      <c r="E8417" s="2"/>
      <c r="F8417" s="2"/>
      <c r="G8417" s="2"/>
      <c r="H8417" s="2"/>
    </row>
    <row r="8418" spans="2:8">
      <c r="B8418" s="2" t="s">
        <v>9041</v>
      </c>
      <c r="C8418" s="2">
        <v>24</v>
      </c>
      <c r="D8418" s="2" t="s">
        <v>626</v>
      </c>
      <c r="E8418" s="2"/>
      <c r="F8418" s="2"/>
      <c r="G8418" s="2"/>
      <c r="H8418" s="2"/>
    </row>
    <row r="8419" spans="2:8">
      <c r="B8419" s="2" t="s">
        <v>9042</v>
      </c>
      <c r="C8419" s="2">
        <v>33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32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25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25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28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39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32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42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8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43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37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33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44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46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54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53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49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51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14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20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39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33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34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34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38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38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25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25</v>
      </c>
      <c r="D8461" s="2" t="s">
        <v>626</v>
      </c>
      <c r="E8461" s="2"/>
      <c r="F8461" s="2"/>
      <c r="G8461" s="2"/>
      <c r="H8461" s="2"/>
    </row>
    <row r="8462" spans="2:8">
      <c r="B8462" s="2" t="s">
        <v>9085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45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38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43</v>
      </c>
      <c r="D8467" s="2" t="s">
        <v>626</v>
      </c>
      <c r="E8467" s="2"/>
      <c r="F8467" s="2"/>
      <c r="G8467" s="2"/>
      <c r="H8467" s="2"/>
    </row>
    <row r="8468" spans="2:8">
      <c r="B8468" s="2" t="s">
        <v>9091</v>
      </c>
      <c r="C8468" s="2">
        <v>43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46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45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17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23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29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31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25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22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19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16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40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39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39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39</v>
      </c>
      <c r="D8492" s="2" t="s">
        <v>626</v>
      </c>
      <c r="E8492" s="2"/>
      <c r="F8492" s="2"/>
      <c r="G8492" s="2"/>
      <c r="H8492" s="2"/>
    </row>
    <row r="8493" spans="2:8">
      <c r="B8493" s="2" t="s">
        <v>9116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45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46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45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8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45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47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43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7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23</v>
      </c>
      <c r="D8511" s="2" t="s">
        <v>626</v>
      </c>
      <c r="E8511" s="2"/>
      <c r="F8511" s="2"/>
      <c r="G8511" s="2"/>
      <c r="H8511" s="2"/>
    </row>
    <row r="8512" spans="2:8">
      <c r="B8512" s="2" t="s">
        <v>9135</v>
      </c>
      <c r="C8512" s="2">
        <v>21</v>
      </c>
      <c r="D8512" s="2" t="s">
        <v>626</v>
      </c>
      <c r="E8512" s="2"/>
      <c r="F8512" s="2"/>
      <c r="G8512" s="2"/>
      <c r="H8512" s="2"/>
    </row>
    <row r="8513" spans="2:8">
      <c r="B8513" s="2" t="s">
        <v>9136</v>
      </c>
      <c r="C8513" s="2">
        <v>18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15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20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14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12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26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10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22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34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34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33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33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33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21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10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40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56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57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61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27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42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11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11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42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11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10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11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15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42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44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46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32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28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20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17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19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13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9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43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43</v>
      </c>
      <c r="D8574" s="2" t="s">
        <v>626</v>
      </c>
      <c r="E8574" s="2"/>
      <c r="F8574" s="2"/>
      <c r="G8574" s="2"/>
      <c r="H8574" s="2"/>
    </row>
    <row r="8575" spans="2:8">
      <c r="B8575" s="2" t="s">
        <v>9198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13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38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36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13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48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41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22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44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48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50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52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27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27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28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29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20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43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44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41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39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47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43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17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8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12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14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17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32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45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48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50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50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40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36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36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34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45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44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32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34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37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33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35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12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12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13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18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21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9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47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48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15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12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17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22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14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56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53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41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10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31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29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30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26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27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26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27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33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11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45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49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14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10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9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12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14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12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45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27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30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16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19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36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36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34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9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10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14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28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36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18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14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35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34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32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13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41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19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22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35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36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26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16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31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31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50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42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40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37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33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21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21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23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15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42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33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56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53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27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26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55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40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45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47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38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38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37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34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34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35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12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41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50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41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43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9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43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41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47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45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44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42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39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39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34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32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32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45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50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12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5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14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20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26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13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30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29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15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19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44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37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38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40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40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37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36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48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29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30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28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30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13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42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44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29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24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19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21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8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13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40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10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11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11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11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14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16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36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33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33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20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22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10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18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23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27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27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27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18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21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42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43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42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17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34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34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40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38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37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16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32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31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17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25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48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51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55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46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46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15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39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40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44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47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48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48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14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6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11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14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15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16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50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54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44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20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21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22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31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32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34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63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69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32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32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32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43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43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14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45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11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16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28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41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18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44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49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14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22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18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15</v>
      </c>
      <c r="D8994" s="2" t="s">
        <v>626</v>
      </c>
      <c r="E8994" s="2"/>
      <c r="F8994" s="2"/>
      <c r="G8994" s="2"/>
      <c r="H8994" s="2"/>
    </row>
    <row r="8995" spans="2:8">
      <c r="B8995" s="2" t="s">
        <v>9618</v>
      </c>
      <c r="C8995" s="2">
        <v>14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15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50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53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53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25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25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25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24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24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72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29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29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28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35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35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34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44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10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7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8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7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5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6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6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6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6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5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11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9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9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12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15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50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48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29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45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42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48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36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32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28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20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12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10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18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42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40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46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54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43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41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38</v>
      </c>
      <c r="D9064" s="2" t="s">
        <v>626</v>
      </c>
      <c r="E9064" s="2"/>
      <c r="F9064" s="2"/>
      <c r="G9064" s="2"/>
      <c r="H9064" s="2"/>
    </row>
    <row r="9065" spans="2:8">
      <c r="B9065" s="2" t="s">
        <v>9688</v>
      </c>
      <c r="C9065" s="2">
        <v>32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10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45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47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48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41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8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40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50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40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42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39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39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35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31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31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32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37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35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51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55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26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58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55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31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34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35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15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15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14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15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38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13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11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39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31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27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26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14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45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30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33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31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27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25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26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64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45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44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50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48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11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41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95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53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59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64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17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47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49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44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16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18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9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38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36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37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34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13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12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15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19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41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40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32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36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37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36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29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28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28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28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50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53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45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43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49</v>
      </c>
      <c r="D9197" s="2" t="s">
        <v>626</v>
      </c>
      <c r="E9197" s="2"/>
      <c r="F9197" s="2"/>
      <c r="G9197" s="2"/>
      <c r="H9197" s="2"/>
    </row>
    <row r="9198" spans="2:8">
      <c r="B9198" s="2" t="s">
        <v>9821</v>
      </c>
      <c r="C9198" s="2">
        <v>32</v>
      </c>
      <c r="D9198" s="2" t="s">
        <v>626</v>
      </c>
      <c r="E9198" s="2"/>
      <c r="F9198" s="2"/>
      <c r="G9198" s="2"/>
      <c r="H9198" s="2"/>
    </row>
    <row r="9199" spans="2:8">
      <c r="B9199" s="2" t="s">
        <v>9822</v>
      </c>
      <c r="C9199" s="2">
        <v>29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25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22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49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11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29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31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28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40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39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11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9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12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44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39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35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34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32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13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21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25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28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29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27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54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56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58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14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12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9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9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6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10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14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16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15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37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41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41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42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44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47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45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31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31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30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11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17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22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20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24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29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43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38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37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38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37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37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36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12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31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32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32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31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24</v>
      </c>
      <c r="D9295" s="2" t="s">
        <v>626</v>
      </c>
      <c r="E9295" s="2"/>
      <c r="F9295" s="2"/>
      <c r="G9295" s="2"/>
      <c r="H9295" s="2"/>
    </row>
    <row r="9296" spans="2:8">
      <c r="B9296" s="2" t="s">
        <v>9919</v>
      </c>
      <c r="C9296" s="2">
        <v>25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25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28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33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29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27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27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26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22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18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11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7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14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29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17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17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17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38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38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47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13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46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46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25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24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11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43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41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40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15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21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31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30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28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23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45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43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38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38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37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47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49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49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51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59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45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43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35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33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44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43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44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43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38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40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37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48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13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14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18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17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15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11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17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21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22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38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37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16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40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22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23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24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46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45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45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48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40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39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11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16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21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49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49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16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22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67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38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20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27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16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6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13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18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47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47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47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49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48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47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46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48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45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43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41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36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32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29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28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25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26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39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42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43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49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47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46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42</v>
      </c>
      <c r="D9477" s="2" t="s">
        <v>626</v>
      </c>
      <c r="E9477" s="2"/>
      <c r="F9477" s="2"/>
      <c r="G9477" s="2"/>
      <c r="H9477" s="2"/>
    </row>
    <row r="9478" spans="2:8">
      <c r="B9478" s="2" t="s">
        <v>10101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44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35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30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24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15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38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37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36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10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15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15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41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27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59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10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18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22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10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11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18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28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27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26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19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17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21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28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27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26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26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26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24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26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25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25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27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46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45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6</v>
      </c>
      <c r="D9532" s="2" t="s">
        <v>626</v>
      </c>
      <c r="E9532" s="2"/>
      <c r="F9532" s="2"/>
      <c r="G9532" s="2"/>
      <c r="H9532" s="2"/>
    </row>
    <row r="9533" spans="2:8">
      <c r="B9533" s="2" t="s">
        <v>10156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12</v>
      </c>
      <c r="D9534" s="2" t="s">
        <v>626</v>
      </c>
      <c r="E9534" s="2"/>
      <c r="F9534" s="2"/>
      <c r="G9534" s="2"/>
      <c r="H9534" s="2"/>
    </row>
    <row r="9535" spans="2:8">
      <c r="B9535" s="2" t="s">
        <v>10158</v>
      </c>
      <c r="C9535" s="2">
        <v>12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12</v>
      </c>
      <c r="D9536" s="2" t="s">
        <v>626</v>
      </c>
      <c r="E9536" s="2"/>
      <c r="F9536" s="2"/>
      <c r="G9536" s="2"/>
      <c r="H9536" s="2"/>
    </row>
    <row r="9537" spans="2:8">
      <c r="B9537" s="2" t="s">
        <v>10160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32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32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31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14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13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13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13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41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38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38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35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46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25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41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47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43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40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11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16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18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29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29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25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43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46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14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24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26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27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26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37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42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31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30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39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39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12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51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45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47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44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22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33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38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35</v>
      </c>
      <c r="D9624" s="2" t="s">
        <v>626</v>
      </c>
      <c r="E9624" s="2"/>
      <c r="F9624" s="2"/>
      <c r="G9624" s="2"/>
      <c r="H9624" s="2"/>
    </row>
    <row r="9625" spans="2:8">
      <c r="B9625" s="2" t="s">
        <v>10248</v>
      </c>
      <c r="C9625" s="2">
        <v>33</v>
      </c>
      <c r="D9625" s="2" t="s">
        <v>626</v>
      </c>
      <c r="E9625" s="2"/>
      <c r="F9625" s="2"/>
      <c r="G9625" s="2"/>
      <c r="H9625" s="2"/>
    </row>
    <row r="9626" spans="2:8">
      <c r="B9626" s="2" t="s">
        <v>10249</v>
      </c>
      <c r="C9626" s="2">
        <v>34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13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11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13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39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39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44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44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40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39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40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38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12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12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8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11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50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53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50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49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35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16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16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13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10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7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5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7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18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23</v>
      </c>
      <c r="D9677" s="2" t="s">
        <v>626</v>
      </c>
      <c r="E9677" s="2"/>
      <c r="F9677" s="2"/>
      <c r="G9677" s="2"/>
      <c r="H9677" s="2"/>
    </row>
    <row r="9678" spans="2:8">
      <c r="B9678" s="2" t="s">
        <v>10301</v>
      </c>
      <c r="C9678" s="2">
        <v>52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19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24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31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31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40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43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17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17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17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29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19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16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44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52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37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38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36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38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40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28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28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15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19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25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29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31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12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17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24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16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11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7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12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15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15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50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30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32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33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34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16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12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17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21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43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44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47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21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45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23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49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54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58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47</v>
      </c>
      <c r="D9756" s="2" t="s">
        <v>626</v>
      </c>
      <c r="E9756" s="2"/>
      <c r="F9756" s="2"/>
      <c r="G9756" s="2"/>
      <c r="H9756" s="2"/>
    </row>
    <row r="9757" spans="2:8">
      <c r="B9757" s="2" t="s">
        <v>10380</v>
      </c>
      <c r="C9757" s="2">
        <v>44</v>
      </c>
      <c r="D9757" s="2" t="s">
        <v>626</v>
      </c>
      <c r="E9757" s="2"/>
      <c r="F9757" s="2"/>
      <c r="G9757" s="2"/>
      <c r="H9757" s="2"/>
    </row>
    <row r="9758" spans="2:8">
      <c r="B9758" s="2" t="s">
        <v>10381</v>
      </c>
      <c r="C9758" s="2">
        <v>31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15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20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26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15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10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10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47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49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54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50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10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13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17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8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12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15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12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33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35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36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15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16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20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22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46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13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13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12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15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19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14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13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13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13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13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13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42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37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10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13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14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40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38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23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34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45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48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49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22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22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23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22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21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38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37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36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33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43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13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29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38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36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52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42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45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46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46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46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50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38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35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43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41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39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26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42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49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29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19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11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25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23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22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24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48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58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64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49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61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45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48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45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49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47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55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46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16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30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29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29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41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35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33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30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26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22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19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15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16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19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45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35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33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33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21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25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41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40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36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9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44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38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37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11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26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25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23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21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17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17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41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32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30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26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35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36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34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16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19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42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39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39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34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27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10626</v>
      </c>
      <c r="C10003" s="2">
        <v>26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27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27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26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14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45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41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38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50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53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51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64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19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22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26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27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36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31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38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35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30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25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12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16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39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37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35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18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48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48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33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34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33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45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48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53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59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41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39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40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13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37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35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47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36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25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45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43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46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50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46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50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26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25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25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25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27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18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20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27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48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52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39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8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27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27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30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29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30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19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26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19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49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48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47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38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38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47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51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36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35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14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19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46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44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41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17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17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30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30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29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36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24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42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13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13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14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16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16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41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45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50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41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38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12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21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40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38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31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28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26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20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12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17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19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32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32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33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47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52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39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38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29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26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21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13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14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36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34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31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18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54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52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16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14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23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42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45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16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47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23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14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14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23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51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48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51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53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55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15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45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45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27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27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26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10904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32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32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33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33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33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49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52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29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30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44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43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52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50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34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34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14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33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26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23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23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25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26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50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32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23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24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22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21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39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42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40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27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13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18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40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39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13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19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20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28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45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47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49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46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11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47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46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44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46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48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49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13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24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17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15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28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36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33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48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46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24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13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18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28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50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44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38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37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37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19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11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29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30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31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43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45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54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30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31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30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30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10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9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13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48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55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33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35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52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52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34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35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37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15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35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33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32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40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39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39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15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16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36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36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12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50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29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32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13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11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10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20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21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22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14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18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40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43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10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22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22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26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26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30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14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14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18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19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27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30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32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43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15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31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33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13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13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34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37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35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42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42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54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51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12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16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15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15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15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20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19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20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20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19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19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43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41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43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46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52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32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26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16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14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44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41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38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47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50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50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47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45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14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13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32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28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26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25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24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14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7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12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10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10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11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41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40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21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12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30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25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23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11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11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12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35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35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19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21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33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25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23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22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21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35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30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40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38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38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11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15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12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21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10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19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25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26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26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25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24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12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15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10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10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42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42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41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47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49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13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12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12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16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16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14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16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14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8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49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37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49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47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22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11298</v>
      </c>
      <c r="C10675" s="2">
        <v>20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26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15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24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46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45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42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15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14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52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46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29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26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29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31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33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31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34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31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30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23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23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15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39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40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38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38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38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12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40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40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28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15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48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46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45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42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59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64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38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52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50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26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25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25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22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52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48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9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30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31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32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40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39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40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40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10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14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17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38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37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32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32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50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47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11406</v>
      </c>
      <c r="C10783" s="2">
        <v>27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22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31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27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29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30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29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27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56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60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11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12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12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23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23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9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6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12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45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50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14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8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12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16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39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39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38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11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10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12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11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11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18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45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45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52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13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19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50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48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20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20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21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21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21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40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43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51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44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43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41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46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52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36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35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33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11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36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12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9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14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19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21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14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36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32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34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35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36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36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35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10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12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13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30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31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20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20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37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37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35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27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27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26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27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26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40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11572</v>
      </c>
      <c r="C10949" s="2">
        <v>39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11573</v>
      </c>
      <c r="C10950" s="2">
        <v>36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11574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31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32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33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34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34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34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31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40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43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43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52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14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15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16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42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41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38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42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42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49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52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40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40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46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48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19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19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19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19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18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17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53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51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43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12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16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20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21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22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32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31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16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12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8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10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6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19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6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13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21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63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67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70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88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41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34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34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45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47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51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10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11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28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61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64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68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44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47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46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48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14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20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25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44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48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12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15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47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51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41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40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39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37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37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33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33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47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50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54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56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16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16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28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27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26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36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26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16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53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37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41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57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28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26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11744</v>
      </c>
      <c r="C11121" s="2">
        <v>24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11745</v>
      </c>
      <c r="C11122" s="2">
        <v>24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40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43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39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40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31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41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45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47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19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49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43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38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32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25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19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27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46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48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27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48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43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43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18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41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41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42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44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50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12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16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20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56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44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47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45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12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18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43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46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40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39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48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51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50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51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51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51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45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49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55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46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47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53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16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43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55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60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28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29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30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26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27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39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41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42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16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49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26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54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35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17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14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11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6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13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14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39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40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38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37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36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27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20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12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8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19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22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10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14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44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37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47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15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20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15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19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27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28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25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48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19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20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11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14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20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38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37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25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42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43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29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41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45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29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28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32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26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26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26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8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8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14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17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42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14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16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14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13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15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20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43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39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36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49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26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20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20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11966</v>
      </c>
      <c r="C11343" s="2">
        <v>20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11967</v>
      </c>
      <c r="C11344" s="2">
        <v>20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11968</v>
      </c>
      <c r="C11345" s="2">
        <v>20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11969</v>
      </c>
      <c r="C11346" s="2">
        <v>20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38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40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14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46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47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11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39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21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25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29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27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29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40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40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10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16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21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25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25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21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17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16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12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14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14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26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13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11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10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32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34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34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33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46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40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43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22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56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54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11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16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32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32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32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29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42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15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17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21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39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37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35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31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34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33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27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27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31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16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20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36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36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37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53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13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44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36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36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10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9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17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10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43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50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47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40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40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34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32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39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41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22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28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15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15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15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10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47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43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51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30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31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62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58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17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47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37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37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31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18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9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10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20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12175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47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45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33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31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29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29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15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17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30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30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28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48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50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52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40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34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38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37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45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49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15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18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9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49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42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42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44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46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10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16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22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33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35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35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34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36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51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51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35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37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38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37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16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23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39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38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12237</v>
      </c>
      <c r="C11614" s="2">
        <v>28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14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15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39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20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21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20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55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58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58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62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42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40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27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26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16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13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16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24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38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32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31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13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45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16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12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45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44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33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29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28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17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22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43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43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38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34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34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33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45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31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29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29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27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43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47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30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29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33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32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7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6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32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31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30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11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16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22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34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42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42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39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38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31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28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29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48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48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46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44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45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42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20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21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19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34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34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35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24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38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33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29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25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22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20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17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15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13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12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11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9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7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16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23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20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17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17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44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47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49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11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13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16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30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11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45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49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18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17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20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36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37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46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47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38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40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45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48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16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46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17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17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16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16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16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15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32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35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35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36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12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49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48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41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31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23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12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18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14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40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12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15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15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18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39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46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40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34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33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42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44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25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31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32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29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31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10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52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54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25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27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29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30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33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16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24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18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9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17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11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64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53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20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30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32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32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32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43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45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47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28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18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14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25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25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25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30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29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30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22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17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14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15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10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19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28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33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28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23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19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16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12529</v>
      </c>
      <c r="C11906" s="2">
        <v>15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12530</v>
      </c>
      <c r="C11907" s="2">
        <v>15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12531</v>
      </c>
      <c r="C11908" s="2">
        <v>13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12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9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17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22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7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14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13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17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19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32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29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29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30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38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37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35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43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45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35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34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31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15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14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46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52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56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36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36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34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32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31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30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32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40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40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30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8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7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7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9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12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16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16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31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30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13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22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22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21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31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10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15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19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10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45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43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25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24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24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40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42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47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46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43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36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12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15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20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38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7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20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40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46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43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49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32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47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46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46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45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18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19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15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14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19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13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15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19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37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35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15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19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18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15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13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11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40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41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44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37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35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28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20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12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14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22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34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33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32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39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48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30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29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38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38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38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15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27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31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31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38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37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34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34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32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28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29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30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30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28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29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30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35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32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30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29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47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51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29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45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24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18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41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42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48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21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19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25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50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47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44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32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32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10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13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18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17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19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21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15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26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28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29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50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55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60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44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22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23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10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15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20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30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28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24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22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6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13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19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27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19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31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48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46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40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37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44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42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40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38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38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49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51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50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43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47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50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12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22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49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45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17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11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34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12851</v>
      </c>
      <c r="C12228" s="2">
        <v>35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12852</v>
      </c>
      <c r="C12229" s="2">
        <v>35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10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15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21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41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38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17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23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36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36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34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34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32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43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41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17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17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16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12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43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19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47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36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27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24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25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11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14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10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14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47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45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43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16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21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13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12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16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15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29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40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39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40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10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40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38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50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47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47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49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47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47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50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51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41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45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25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15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9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28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27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28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30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30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43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42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45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42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42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48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47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51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23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15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43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32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21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10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12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43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47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49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44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45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38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23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16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15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17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17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44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48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14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15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10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7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19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23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38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38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17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13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17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19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16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21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14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54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63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12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14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18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44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13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37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24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13050</v>
      </c>
      <c r="C12427" s="2">
        <v>24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13051</v>
      </c>
      <c r="C12428" s="2">
        <v>25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36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35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32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54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58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46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42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52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25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25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26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30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31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34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33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21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15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22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23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24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15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15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16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38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42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48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46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46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30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23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18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15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17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22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18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11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27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27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13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19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20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22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23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22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23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10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13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16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15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14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12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6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35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13130</v>
      </c>
      <c r="C12507" s="2">
        <v>34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13131</v>
      </c>
      <c r="C12508" s="2">
        <v>33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11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29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30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27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25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22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11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17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20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32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31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48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53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26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26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26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26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26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27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26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39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38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39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37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46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45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30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13171</v>
      </c>
      <c r="C12548" s="2">
        <v>30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29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51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47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22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15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19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19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17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38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36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26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26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28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29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31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33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32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32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21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13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12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19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42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45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8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31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32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33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22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16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20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57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59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64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55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61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40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19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18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16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12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17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19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14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27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29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18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34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29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27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5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5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46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42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17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19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15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14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14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19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19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18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17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11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10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30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10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28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11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13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19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23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26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12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15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35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35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35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46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14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14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13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21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20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20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20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15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6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41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14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41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13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10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18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21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11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57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47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43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41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27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27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27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42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48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53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42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23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13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41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39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45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36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36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37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38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36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50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53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59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10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13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17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41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16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12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42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41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38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16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21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28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29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28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19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28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30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42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35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13412</v>
      </c>
      <c r="C12789" s="2">
        <v>36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13413</v>
      </c>
      <c r="C12790" s="2">
        <v>35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48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55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19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45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48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52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28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18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10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16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44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46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40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40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13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18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31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31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34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35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49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54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42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45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37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17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12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16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40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41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26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11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13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18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14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23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19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12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14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6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13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35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34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35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35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11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48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50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12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54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53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39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34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34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42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34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34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34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17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24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23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46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14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18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19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17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37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39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39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14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19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32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33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34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45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43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28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28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27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16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21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36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36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37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43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19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12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48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45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17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50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67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40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38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37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44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48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10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36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37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37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37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47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45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27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26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27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39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13609</v>
      </c>
      <c r="C12986" s="2">
        <v>38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11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11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11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11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10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12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15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27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25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25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24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32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27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22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12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11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9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8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7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11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16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10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15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38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37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17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23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17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36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37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37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46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38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36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35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32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33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34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55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15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11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38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38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42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46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54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50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13679</v>
      </c>
      <c r="C13056" s="2">
        <v>42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44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44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43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51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50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50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50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48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13689</v>
      </c>
      <c r="C13066" s="2">
        <v>43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36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13691</v>
      </c>
      <c r="C13068" s="2">
        <v>32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13692</v>
      </c>
      <c r="C13069" s="2">
        <v>33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33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12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18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12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19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22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40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41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40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17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20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27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20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13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44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48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20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40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36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35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33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13719</v>
      </c>
      <c r="C13096" s="2">
        <v>28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27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21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11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14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21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23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10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22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21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16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12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16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31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28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12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50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40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37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32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29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24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23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26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13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13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13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13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30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28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28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28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49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47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24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44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47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35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34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52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49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16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10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19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23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11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43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11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20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23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12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12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16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19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18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23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28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11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44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50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28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15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46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25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8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10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14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18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13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12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44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46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53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9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14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18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10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44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47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46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50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35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40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40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39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50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50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46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48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48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15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33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18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25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15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13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20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26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21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50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20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47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51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44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43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41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47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50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40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42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48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41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41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39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37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14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22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48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41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38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36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36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46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44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41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48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52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40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39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23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23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45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44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46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47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50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52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39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35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35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34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34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11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19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20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19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19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18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18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18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34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32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29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43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43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39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14017</v>
      </c>
      <c r="C13394" s="2">
        <v>37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36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42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16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12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24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23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45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48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51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54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35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13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19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21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51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54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43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21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15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21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12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11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20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30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17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14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23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22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22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27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14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17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22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11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17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26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14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48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46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28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27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26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12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13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13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15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30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30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16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21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46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45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20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19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28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29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31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32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18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17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17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16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16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17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13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17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37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38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43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47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32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33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33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41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41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32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20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44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40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39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15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20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22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25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10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13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22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25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25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22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16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19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56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43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49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41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31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18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11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20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28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48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45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41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43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48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50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53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31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33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34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44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48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16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15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41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13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23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24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47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45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40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41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40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29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18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18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43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24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43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44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16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36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36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29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30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28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39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40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33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30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31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30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31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29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29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104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35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33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26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24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32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33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34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43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42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41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42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43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25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24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24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23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31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46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49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15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11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16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19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33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43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46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49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36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37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32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32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33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38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26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26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26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14274</v>
      </c>
      <c r="C13651" s="2">
        <v>26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22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14284</v>
      </c>
      <c r="C13661" s="2">
        <v>23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14285</v>
      </c>
      <c r="C13662" s="2">
        <v>24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24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19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19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18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27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29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33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13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18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43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41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42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41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40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38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40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42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45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50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52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48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45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42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41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39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42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47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35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35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33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40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41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44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35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34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16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14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17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20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25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31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32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27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30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45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25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25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27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31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33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45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12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17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27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28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28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14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15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43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29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37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24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13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17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42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41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39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27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23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31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29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42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29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29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17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22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40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39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38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46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42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36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37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33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33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16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23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54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56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59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43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34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34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33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10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13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15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56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41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42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44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14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30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30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23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18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18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16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13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17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18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40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38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37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31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31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29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29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32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18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24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31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31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31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30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41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41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33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27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26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15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20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15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32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32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45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42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40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38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41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39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36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31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61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30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31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35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18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14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19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21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11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38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46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41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43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18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45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27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28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29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29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21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35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45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47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43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40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45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14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17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54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43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39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34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34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33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28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17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12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41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39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43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45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44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41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13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11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37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36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34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39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40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39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23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23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22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21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22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20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23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38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37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37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15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15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29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16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22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52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49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24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23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22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46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47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40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40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22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19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10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14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20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26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47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46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44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45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43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24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14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28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44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28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27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38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37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34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30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43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55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11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12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15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17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12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13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52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45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44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30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32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42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13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31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30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28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38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14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36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36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24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38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38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18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20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33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29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30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32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65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60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16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10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28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29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19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15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15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20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23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38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40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16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16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16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15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15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41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44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23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25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21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8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17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22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41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48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49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41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19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22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38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46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35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33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38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13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46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50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43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42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48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11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18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18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51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56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42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47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39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38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36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33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34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17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12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18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24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30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28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24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23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20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21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50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44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14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16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21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27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15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21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21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38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36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29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29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27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24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14818</v>
      </c>
      <c r="C14195" s="2">
        <v>22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18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14820</v>
      </c>
      <c r="C14197" s="2">
        <v>13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17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27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13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28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16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14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25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12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16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41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41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42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39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12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24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23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45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26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39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37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35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21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20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39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40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45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43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14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13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39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42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41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40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15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15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14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14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42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23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16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37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40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40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38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30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28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26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43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41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46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23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16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41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46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40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41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17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32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34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40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39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38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32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21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13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47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22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21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18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42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31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8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13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18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35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35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33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39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15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52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43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40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28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28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35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35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35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40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40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36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38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39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37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37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37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29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28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30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13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15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49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13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43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43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14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38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11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15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33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32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29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36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25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25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31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26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23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46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51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55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36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34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32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19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18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23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10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35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33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27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27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29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30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16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16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39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50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48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16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22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16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15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14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43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50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53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58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32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33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33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32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13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17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24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33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32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30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36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35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48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20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45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34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34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25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17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11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30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29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23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15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10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10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32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30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25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20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23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12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13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15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12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10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11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44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35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35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33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44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12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40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60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48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46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14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21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37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39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42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48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13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13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38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37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36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17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12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12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14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18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21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13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19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41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40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48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50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18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39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40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36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35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41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43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47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56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63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15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23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19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21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21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43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52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12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12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43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59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52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46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12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17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21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15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21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12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39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45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35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36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38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39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47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49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55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61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46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45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44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34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37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47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49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51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56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34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34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23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47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50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42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17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34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33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11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14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17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25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27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26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27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26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25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13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45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48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14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16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45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44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11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14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20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34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35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15352</v>
      </c>
      <c r="C14729" s="2">
        <v>35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47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12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15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19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15362</v>
      </c>
      <c r="C14739" s="2">
        <v>17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12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16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38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18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25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12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41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27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26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45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49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14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18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17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43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43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12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31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29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29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30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30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30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36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35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42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38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36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10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12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13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43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41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15431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45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42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46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30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30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31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33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34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36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11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12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13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17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15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13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18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56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45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46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13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31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26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43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44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13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31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23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24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44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51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53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39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40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11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22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15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18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37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14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14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18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16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16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15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16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74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13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43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45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40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39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44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43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43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43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13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34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37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37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35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33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30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33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33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41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51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51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45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47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62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36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33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31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55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23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19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40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39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22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21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37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36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13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15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40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43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41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20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32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27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11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12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39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36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34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53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40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14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12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38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29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28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24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26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28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30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17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13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15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29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27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27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39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40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31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31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38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37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53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39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15663</v>
      </c>
      <c r="C15040" s="2">
        <v>38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15664</v>
      </c>
      <c r="C15041" s="2">
        <v>16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20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15666</v>
      </c>
      <c r="C15043" s="2">
        <v>40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15667</v>
      </c>
      <c r="C15044" s="2">
        <v>39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15668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43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43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42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12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12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78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84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28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26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14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17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17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20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14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48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15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19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11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17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46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45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44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43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12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18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25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22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14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8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12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18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20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12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16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22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12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19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9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15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18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25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52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48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13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35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32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29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23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22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18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11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8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15755</v>
      </c>
      <c r="C15132" s="2">
        <v>11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15756</v>
      </c>
      <c r="C15133" s="2">
        <v>13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44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51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53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41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46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47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52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55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60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48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51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46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35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33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33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33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33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34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15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35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28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24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14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8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10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40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42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29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29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28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31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31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30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37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32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31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37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34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32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30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29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29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30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64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43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46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46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46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45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41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43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48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50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58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59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41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39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37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37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35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33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32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13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20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42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55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55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42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46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50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53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48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15867</v>
      </c>
      <c r="C15244" s="2">
        <v>48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48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46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35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32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31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30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29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29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26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35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34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32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41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35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35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49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15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17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45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37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38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28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25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22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19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18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16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12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8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8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13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17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44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41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51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50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15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22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18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44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46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18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21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43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49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50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15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23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14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15936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14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7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49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7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11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13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15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15948</v>
      </c>
      <c r="C15325" s="2">
        <v>27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33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31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30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24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17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13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6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6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12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16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22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44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14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16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51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48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37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36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36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35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32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12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19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14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17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23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41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40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44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32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35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39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37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37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37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34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52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51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46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19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43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40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51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73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27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26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43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45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53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27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40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39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39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55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51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17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19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16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23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44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48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37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16059</v>
      </c>
      <c r="C15436" s="2">
        <v>37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12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17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47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15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23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28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29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27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26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32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34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34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11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17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23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37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36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34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34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35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34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21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17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12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16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21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52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58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61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42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47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50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53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46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63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68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23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24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29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18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30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30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30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29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17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51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19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40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14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11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13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17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18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18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20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23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23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24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33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31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31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14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55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56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9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42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41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40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19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18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35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37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40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39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41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43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46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47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44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48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71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17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17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19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15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20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43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43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43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43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44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45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43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15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20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15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22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28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28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29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73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31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32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31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31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27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18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12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32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34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34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23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26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28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12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16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38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34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43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12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15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19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42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41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39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32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36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44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44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47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48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49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42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37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37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38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34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30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32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32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37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16290</v>
      </c>
      <c r="C15667" s="2">
        <v>34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45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47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45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47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30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24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23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45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27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36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38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37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19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19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48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54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43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42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38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40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24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27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29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52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43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39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38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40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42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47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13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46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11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24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40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39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31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28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25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45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18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15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22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46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49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17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18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18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12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20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23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36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35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34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41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48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46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38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38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35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36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37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38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11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29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32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31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30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32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31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13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42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42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39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44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46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42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42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28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27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44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45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54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53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54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30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33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34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12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11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54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56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41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22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23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25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26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51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47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14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15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15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14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15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30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32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41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38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42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45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51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49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47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41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54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54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26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29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20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22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24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27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10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37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39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23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46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49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51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36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38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23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72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49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19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23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71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34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34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35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18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47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43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47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51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36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34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14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25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25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19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51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48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39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38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31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25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26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29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31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34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45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43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16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19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49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50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47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44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44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14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21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11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26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33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19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36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38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41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11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17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18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36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36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36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36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36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35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42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45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46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32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34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33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18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30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12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18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22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50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49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46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48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50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11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45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26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29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27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41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44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49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42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41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18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41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9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12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14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15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38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37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14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20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18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29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29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29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24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14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22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20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12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12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13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30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28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31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35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45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43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42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16693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36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36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34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47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38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38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38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36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36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15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11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8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12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24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41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36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14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9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7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14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15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11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47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43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32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17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18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28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12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21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27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41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41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28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30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30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30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38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36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46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32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53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51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31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29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30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31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31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38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38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46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22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24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48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47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15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26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46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45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17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30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31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35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34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34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49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47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43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28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26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25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36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39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45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25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25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32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46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47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34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33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36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37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36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34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33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37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38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37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32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18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49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48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12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13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20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36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34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35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46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40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38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39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36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35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34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39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39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39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40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55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51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59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55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54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55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56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23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22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23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25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19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22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26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45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15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18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18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18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18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18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18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19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19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32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44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33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33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33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17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57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61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16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12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12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14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15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17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21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37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36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33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33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31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14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17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41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40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37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15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22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21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20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46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46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18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34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34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13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20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29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30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31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31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31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32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17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21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65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59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38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25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43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23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47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49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25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13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17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24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36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36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35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36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36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17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27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42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41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44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43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40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36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28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25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20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7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13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40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40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29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31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32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39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37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7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13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21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16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16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19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17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24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10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41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39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15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49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50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49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51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52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48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48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44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42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17068</v>
      </c>
      <c r="C16445" s="2">
        <v>17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17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11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19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13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21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54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60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36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37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14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26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13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17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19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26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18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42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49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16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12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17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21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24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15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14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15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22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17117</v>
      </c>
      <c r="C16494" s="2">
        <v>46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45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56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49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48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11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13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39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17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42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57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43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44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42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44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19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21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13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20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42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21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23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26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36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33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34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31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29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30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35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39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19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14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17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45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43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30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19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44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45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41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35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29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24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21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19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17207</v>
      </c>
      <c r="C16584" s="2">
        <v>18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16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14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11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30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31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29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34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31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31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31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32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35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35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33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45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79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41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35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35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36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37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38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43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13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14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40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14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24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32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38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37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55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14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26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16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20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37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58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44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42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44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49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31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31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31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10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15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23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27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29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45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48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51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54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42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43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41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46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45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36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35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30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32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17301</v>
      </c>
      <c r="C16678" s="2">
        <v>33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44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17303</v>
      </c>
      <c r="C16680" s="2">
        <v>43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44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44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41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40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40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41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43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26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26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19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21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34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34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49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51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32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32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45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27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29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31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31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31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31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30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36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37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34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35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34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36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34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43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45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45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44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44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44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42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36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28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35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36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36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37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26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26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48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50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42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47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53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58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38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41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60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55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19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23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39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39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39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41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43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44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34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37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37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32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28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50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44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26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26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53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26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38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38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19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34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13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24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19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23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20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14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18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13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15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25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23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22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16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14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16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17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19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43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14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27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30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49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49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50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55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29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32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25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27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34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11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11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11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10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20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36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37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24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26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29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31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32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31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44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43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13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16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34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47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51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43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48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41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21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44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47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50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13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17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18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42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40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38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7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9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50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48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26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27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23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38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37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35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41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41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39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28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22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19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45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49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11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15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20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32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32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42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28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29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29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24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89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47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49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54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31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26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26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26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27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41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40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29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30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31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10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11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51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56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21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23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24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38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19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36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34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33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17635</v>
      </c>
      <c r="C17012" s="2">
        <v>31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17636</v>
      </c>
      <c r="C17013" s="2">
        <v>30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26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24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25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30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20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47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47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26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12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48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49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15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44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37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10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16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37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37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38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39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43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28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36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42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48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47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11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16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38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17692</v>
      </c>
      <c r="C17069" s="2">
        <v>39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42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41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32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32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53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52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39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46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47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50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54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32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15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21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27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14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15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18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44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48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12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20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23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42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42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41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48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47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18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18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39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33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30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32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31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51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48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13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18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29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28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28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28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12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21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48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47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49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56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28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32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16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17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56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13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14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39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23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42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46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12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16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23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50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68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46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37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38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36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35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24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48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49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12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11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37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36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10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12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28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27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25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23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45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44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43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41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39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41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39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43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43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58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49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52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55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42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43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41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43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28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24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18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29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18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43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49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9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21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13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16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16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37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36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36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37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49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42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41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16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22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36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33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46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45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36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36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38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36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36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13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18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54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13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47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53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47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42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44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12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10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50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49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42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33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19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23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15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40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45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59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50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32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25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18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12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7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19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18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18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14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6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8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10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16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17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15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54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58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38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39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41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45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10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43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39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39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48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12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17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21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40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11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37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19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43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35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42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45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46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68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36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37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14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19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16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18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41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42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41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37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14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19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28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35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14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35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35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31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30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26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20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16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14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12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12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14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15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45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45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56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35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35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35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11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46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10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42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47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49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51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50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55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18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31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33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37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32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25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21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18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10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55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62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13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18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10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15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19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47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44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56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60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68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34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34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34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32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50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45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47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44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18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18158</v>
      </c>
      <c r="C17535" s="2">
        <v>59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18159</v>
      </c>
      <c r="C17536" s="2">
        <v>55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18160</v>
      </c>
      <c r="C17537" s="2">
        <v>74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79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46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33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33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33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46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44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46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45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19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17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48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19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27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49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50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50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47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55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61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64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50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46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42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41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39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37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36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48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41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46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57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51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51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47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41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35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34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34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33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28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27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44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44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40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49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49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52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12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10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5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14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17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23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13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46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48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52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39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35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32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31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29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28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27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13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18254</v>
      </c>
      <c r="C17631" s="2">
        <v>19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24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18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25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52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42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51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41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39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38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36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36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34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31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44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47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55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56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54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47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46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40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42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43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47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41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47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52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16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24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16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16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17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45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47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50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56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48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42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36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34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32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30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20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13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8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23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6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13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18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53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47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12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52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48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40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29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27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25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22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18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15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13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10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5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11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16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38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45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15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53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40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38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41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42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46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48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25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27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29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30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48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61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58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14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19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49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53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46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47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55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51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54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55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44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43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39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39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8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14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17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20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49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48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48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45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16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25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44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48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43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41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42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42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49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17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26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38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39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19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11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16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24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13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17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18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47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51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34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33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34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35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41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38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33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25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18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8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5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13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45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50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39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41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18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38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58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53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49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49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53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51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47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52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10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68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24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27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29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30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37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38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53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57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26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40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42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20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44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44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47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50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52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15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37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36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34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36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48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50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47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14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17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47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45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12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17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15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27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27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25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23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24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25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25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29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30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12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46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18543</v>
      </c>
      <c r="C17920" s="2">
        <v>41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40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36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35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33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40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42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18550</v>
      </c>
      <c r="C17927" s="2">
        <v>16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14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8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14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23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11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15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25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23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17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20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25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45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48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36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29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30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32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42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45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41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43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43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44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43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43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52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54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58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36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36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41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41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12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17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18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18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15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21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56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60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37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35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44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47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49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47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39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42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40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45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48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35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34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45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44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45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38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45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41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44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46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50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13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30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26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26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55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32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33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12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31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18696</v>
      </c>
      <c r="C18073" s="2">
        <v>31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30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12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14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13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20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10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10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50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49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54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57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29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37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37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36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27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21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51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18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46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49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54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33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30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29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28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27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11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12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11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11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43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42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14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21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15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17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21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20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26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47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50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33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18751</v>
      </c>
      <c r="C18128" s="2">
        <v>33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32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31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45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44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32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34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32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32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33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36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36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24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41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17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27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26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25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25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25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36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33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28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12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12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17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16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38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17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21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46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44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43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40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42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47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49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52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57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36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36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13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15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41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26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28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30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44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47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44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48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10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9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15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15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16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10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13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15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14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45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43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17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44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45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31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18842</v>
      </c>
      <c r="C18219" s="2">
        <v>30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33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33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37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45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47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43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43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34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29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25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20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14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7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34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32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11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46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46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18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42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51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30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26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25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21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14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9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50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17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11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16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21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11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17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18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41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51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27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26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25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27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16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16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37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37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40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41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40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38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40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40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23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23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24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20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38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37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55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54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15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39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41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50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52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38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37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36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39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37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24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17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12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12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17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54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62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19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19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18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14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19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24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26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25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36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36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38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49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53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36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37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46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42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27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38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38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37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55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23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37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37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35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35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34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33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14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41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25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11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11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12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18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43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44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16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42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44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43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14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21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23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42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22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41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57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57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52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26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27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27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26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37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38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33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33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35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36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33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25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22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41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43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46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47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45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39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38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36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13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19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37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36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59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13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18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19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19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38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42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45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17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23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38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37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37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28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19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26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36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33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49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50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50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54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19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19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17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20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38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54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50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41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40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44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44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48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52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43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43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44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37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36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43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40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37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38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30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32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32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49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13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42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42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14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42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42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38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47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22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20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49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47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47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48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44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44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25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26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26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28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30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28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28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26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39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39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38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44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47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15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21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29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65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40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23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23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25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33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41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51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44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45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48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26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26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26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27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27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24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45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16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22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39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20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20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20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19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27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20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51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42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41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13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46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43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39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58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53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57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13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43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20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15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33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32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31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47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45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37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11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14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11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8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6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60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78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16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20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14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15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15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42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56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5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41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43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45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46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49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52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53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47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25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45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57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31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55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11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55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36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37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13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44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50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21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10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17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48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13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43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22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15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12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16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40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38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29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31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33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15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11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18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21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19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46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50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35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34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50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49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41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39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23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25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28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30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19417</v>
      </c>
      <c r="C18794" s="2">
        <v>32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19418</v>
      </c>
      <c r="C18795" s="2">
        <v>13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14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19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33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28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28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27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42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47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52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42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44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32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33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35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25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26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27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27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22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32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31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32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30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29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30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30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33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31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45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47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44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40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48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47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13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36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32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24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22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17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15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30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31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30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30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14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5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12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29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29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30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30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38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14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48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52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11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49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55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14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19518</v>
      </c>
      <c r="C18895" s="2">
        <v>19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43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41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8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13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18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45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13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17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19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41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42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44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47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53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48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55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47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50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19550</v>
      </c>
      <c r="C18927" s="2">
        <v>31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19551</v>
      </c>
      <c r="C18928" s="2">
        <v>17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41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40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55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50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22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26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44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38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40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39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10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16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21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38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46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38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36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26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33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30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29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29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41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41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10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15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22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30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29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31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46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22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51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52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14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13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36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34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34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35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33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40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38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37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45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44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42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29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25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46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42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40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47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41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21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12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17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42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62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47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43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39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18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26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33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34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23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24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27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30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48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61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59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42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19682</v>
      </c>
      <c r="C19059" s="2">
        <v>40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19683</v>
      </c>
      <c r="C19060" s="2">
        <v>40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41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20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17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8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14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19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22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30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31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30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33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32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30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30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16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15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14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50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53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50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52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19715</v>
      </c>
      <c r="C19092" s="2">
        <v>41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19716</v>
      </c>
      <c r="C19093" s="2">
        <v>41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35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36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38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36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36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37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35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46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45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42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42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42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10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15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15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16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19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57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61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41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28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37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36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64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70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67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13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17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36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30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22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33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14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13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53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32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32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35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32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29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29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30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30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44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34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35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43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42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42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12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10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13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11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52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46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44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18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9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14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16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45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45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32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33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32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44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49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15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64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65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45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47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47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31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30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34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32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12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15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17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53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49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14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17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33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34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30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29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36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11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14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19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40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39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14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23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27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31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33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33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35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33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33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33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27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18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10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11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11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12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42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36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32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43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41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47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45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51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47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23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44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11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39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36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33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33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17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26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15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19943</v>
      </c>
      <c r="C19320" s="2">
        <v>17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37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36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18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20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26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16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13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20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21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40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35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23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18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34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19970</v>
      </c>
      <c r="C19347" s="2">
        <v>34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33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34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32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18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18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42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46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50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30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28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19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25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24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44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50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19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42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40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42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45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37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41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39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39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46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51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21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27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44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26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17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45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48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54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57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61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64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12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9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20026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14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35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33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31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29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26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15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34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33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38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38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36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31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27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27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13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12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16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16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40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37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45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16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15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46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47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44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43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39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39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38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19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12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35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32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30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29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31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32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32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15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15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52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56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37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37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36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29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10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12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8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33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33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34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31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12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18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22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45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42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27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11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18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46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38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36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14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20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27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49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41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38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33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13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18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24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49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25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47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27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19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45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45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43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49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47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52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49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14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20185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43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42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23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63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57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24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15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16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20199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44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45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17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26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45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49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13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40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41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40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11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46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49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39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46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66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25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25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15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48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46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29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26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20239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57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44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20244</v>
      </c>
      <c r="C19621" s="2">
        <v>37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31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22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14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12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15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18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29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29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29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48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52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18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17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22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47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49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51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13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20275</v>
      </c>
      <c r="C19652" s="2">
        <v>34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55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56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23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17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42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43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18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27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58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62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41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40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37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22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12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17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13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23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22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20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11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41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39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10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36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42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45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46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52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34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32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30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29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49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50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53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48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54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54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44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36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40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30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29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28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26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26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26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27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41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40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18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13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16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40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42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45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11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13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16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20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56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53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45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45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47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47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47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42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14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10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18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45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49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37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31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28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27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26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26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28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12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17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24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55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58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60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48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50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54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50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46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45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45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43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48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29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40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29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28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26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19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15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9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9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16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34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33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33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45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49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13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18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23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20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27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32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33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30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50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56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60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64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40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39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37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36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35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35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34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33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47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52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40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30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27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28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28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29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30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13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20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41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41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39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17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10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12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13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25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24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17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12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12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14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16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15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20521</v>
      </c>
      <c r="C19898" s="2">
        <v>11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50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19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41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43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50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58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46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53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40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41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45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17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11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25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20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20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20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17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8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11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16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5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45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44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43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38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53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48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36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36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46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47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39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36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36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34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14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20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11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14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40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40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11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23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38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20594</v>
      </c>
      <c r="C19971" s="2">
        <v>33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32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30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16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11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6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6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12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16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45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46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43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42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8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15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21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14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11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48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40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14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9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13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18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41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47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46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47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44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41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47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47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52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36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37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37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11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17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41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45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44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42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11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18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19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30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16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22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51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54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56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33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32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33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40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43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45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46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48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50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53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45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20741</v>
      </c>
      <c r="C20118" s="2">
        <v>38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33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32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30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10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29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28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26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25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39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37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37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10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13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20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44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47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12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10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10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27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20774</v>
      </c>
      <c r="C20151" s="2">
        <v>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16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18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16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14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12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15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20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10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14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18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16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26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26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25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24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23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34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34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36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19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23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18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30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41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41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45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45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21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10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11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14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18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40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38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35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36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33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17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13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15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21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54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56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45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46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14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19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13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18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22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22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25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33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16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34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36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36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52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53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52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55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56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37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38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38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21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22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13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45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46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59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64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67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11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11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29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20907</v>
      </c>
      <c r="C20284" s="2">
        <v>29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27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24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46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36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36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28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48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51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35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37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44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41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39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36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42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44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40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38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17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20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20947</v>
      </c>
      <c r="C20324" s="2">
        <v>18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20948</v>
      </c>
      <c r="C20325" s="2">
        <v>44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44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16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18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17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24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56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51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48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38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20961</v>
      </c>
      <c r="C20338" s="2">
        <v>37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32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35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34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38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37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14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18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21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39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40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39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41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12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20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20984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28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28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28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28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14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23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14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45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50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49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17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11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11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13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14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15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44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38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38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36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36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35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33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30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15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20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20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31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31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44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34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32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40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45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49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45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33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28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25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24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28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28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35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32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9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12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18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24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16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16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20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47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52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55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58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48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42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45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46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13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42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43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37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39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10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12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14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13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38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40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40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11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42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38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34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37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40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41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27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27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29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23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25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16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23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42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40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45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47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42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15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22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25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28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44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44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31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32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33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42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41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40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39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13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16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24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20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14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7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52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31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30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43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47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43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12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36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36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34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39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41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44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47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12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15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15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28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32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48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52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44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42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38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52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52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56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40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50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53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54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26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24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24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22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20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46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47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48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50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44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38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28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46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47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24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20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39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38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38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35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34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27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18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37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37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10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15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18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18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10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36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38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42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38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31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28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21250</v>
      </c>
      <c r="C20627" s="2">
        <v>24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19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14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9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5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9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42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44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51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54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44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46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48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14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42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42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41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40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16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20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27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25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23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19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12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12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20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19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18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25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23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22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21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31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32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14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47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45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30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34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34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30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33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35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38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37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13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41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41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34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34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34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42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42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62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14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21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13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14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44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49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47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39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39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39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35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34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40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39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38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37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37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36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39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39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38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29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26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24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25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19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19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18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41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40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62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45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42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46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38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41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42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37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35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38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37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36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38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30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27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48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52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55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59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39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14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46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35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36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39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36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33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29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23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18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13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5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11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15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35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32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31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31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32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32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9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41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61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44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17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12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10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28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27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27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16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48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46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42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15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15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17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11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21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15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23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22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18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40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39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14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39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38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12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18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20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25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9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46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12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20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46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33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33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32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13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20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22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11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20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20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12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6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5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7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12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14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42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42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40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43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37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46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15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14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51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59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68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11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29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27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27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27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26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30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36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35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15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21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53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47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45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17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43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44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15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22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41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41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60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56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33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36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42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32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38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35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34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37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38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37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38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41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9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13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43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40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43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48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43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39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36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29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26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25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13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11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18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23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27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17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7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38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38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32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37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36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35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37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40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39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49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53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58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51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37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37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42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40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45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45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44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42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11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17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21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37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36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35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33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35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34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33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34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35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41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43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19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46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49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37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38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41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28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29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29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73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87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44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15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30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31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30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30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29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28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44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47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50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16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22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14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18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39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41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45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10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19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48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43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14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21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51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46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49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51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51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47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53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57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56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44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36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33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21762</v>
      </c>
      <c r="C21139" s="2">
        <v>25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18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9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15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29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30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24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23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45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33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35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37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28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29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53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21779</v>
      </c>
      <c r="C21156" s="2">
        <v>54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21780</v>
      </c>
      <c r="C21157" s="2">
        <v>45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21781</v>
      </c>
      <c r="C21158" s="2">
        <v>44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43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43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10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15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20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13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19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16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23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45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50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52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56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54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43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43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10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16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18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20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47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50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49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44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44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48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15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45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46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34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35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15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18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41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41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37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35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34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34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34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33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11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13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46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49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43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38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37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35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18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51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56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43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43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16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41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42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10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11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37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42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45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32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33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41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13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21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47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44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32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31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31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20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27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28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29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30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49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55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61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34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45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6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14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20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64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35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33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24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17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15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12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13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12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10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15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15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11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67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39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46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9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12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20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22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28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30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29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26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24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23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27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25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24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48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54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40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46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31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31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30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28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31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30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31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33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32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30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57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63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68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34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37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41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44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41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41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42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22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9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13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14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47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42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22029</v>
      </c>
      <c r="C21406" s="2">
        <v>38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45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51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21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24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30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44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42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45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42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27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6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10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13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15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14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46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46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47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55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63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33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46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42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21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24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26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34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37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37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16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21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40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29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28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29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36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39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39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37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36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22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27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27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13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45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46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49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40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39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39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42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39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43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41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38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24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23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21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21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47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42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19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21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47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25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24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22132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45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54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48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46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44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59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52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47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25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22147</v>
      </c>
      <c r="C21524" s="2">
        <v>25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22148</v>
      </c>
      <c r="C21525" s="2">
        <v>26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11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11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48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12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19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23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54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57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45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49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33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33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33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42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49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40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16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16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37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33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31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30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28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22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21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24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44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42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19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19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19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19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11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11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13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14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39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22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22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21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21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46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43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46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32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32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37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37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36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34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20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27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35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11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9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43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23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13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26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33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31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27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45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44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49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46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15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19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14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48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28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30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32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48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45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36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34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16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26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11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30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31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32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15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17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67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48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47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14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24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12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11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15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31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33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34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20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49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52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60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13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19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41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18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19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43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50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57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47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45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41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27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26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41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43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14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20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30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22357</v>
      </c>
      <c r="C21734" s="2">
        <v>24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22358</v>
      </c>
      <c r="C21735" s="2">
        <v>13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22359</v>
      </c>
      <c r="C21736" s="2">
        <v>20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43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36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36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55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44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45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43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35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34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32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32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17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6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32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45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44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16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33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35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36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36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11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20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41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44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6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17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25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45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54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41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21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49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42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47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51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53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28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23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23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16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9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12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44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45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39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38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37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19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18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16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41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38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35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33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34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57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49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50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28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48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43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39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40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38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25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16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32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31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32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13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17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50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47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44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16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42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35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14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51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52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31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13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19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38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38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35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30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31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30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28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27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36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43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35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36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37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16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43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42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49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34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33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33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14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8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12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22554</v>
      </c>
      <c r="C21931" s="2">
        <v>14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22555</v>
      </c>
      <c r="C21932" s="2">
        <v>40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39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15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22558</v>
      </c>
      <c r="C21935" s="2">
        <v>16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47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27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25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25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25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41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46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10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23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19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48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49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55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60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6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50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48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38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18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41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48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33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13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51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57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23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42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44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46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46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10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15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18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25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22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22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21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22615</v>
      </c>
      <c r="C21992" s="2">
        <v>40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22616</v>
      </c>
      <c r="C21993" s="2">
        <v>30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20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13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10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14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40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38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35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32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28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23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63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6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9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14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16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35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33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32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17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22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20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14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42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45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45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34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37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43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41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31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42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43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27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18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38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38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37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24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30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30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29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25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10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17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22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11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15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50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55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60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41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37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36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38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36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35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15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24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32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40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44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42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43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44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50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53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24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17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42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46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42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40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37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35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29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28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26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21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52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52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60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35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16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37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22766</v>
      </c>
      <c r="C22143" s="2">
        <v>36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34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27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20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13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24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54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41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35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29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45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43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44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18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48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44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14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12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10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45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48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14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13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13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19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27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15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40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40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22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15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31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31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33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30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49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49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43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12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16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11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12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9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12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8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15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17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16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25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43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45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46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13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21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45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43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32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32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33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11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45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29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38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11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19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52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15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21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52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53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45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45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12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11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15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16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35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38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39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39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38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36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11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33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27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25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19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18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17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18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21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11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25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25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21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26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21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21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21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22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20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40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22955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20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19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18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23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34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35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36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44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44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30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22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17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15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54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51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47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22989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16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50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49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43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45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46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48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11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8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14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15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45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16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20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25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14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16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23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13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38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36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34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31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24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17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13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7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21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29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5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8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10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10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54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14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17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12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36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36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35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8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16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19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36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35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35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41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20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56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53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52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71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51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55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58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17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26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49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60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55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43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43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41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41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16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15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17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38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33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32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31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29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29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29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29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46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49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61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49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51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20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26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56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59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63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10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7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12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14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15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19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52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48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41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40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41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51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53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55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23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20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20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21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23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22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36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35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35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14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19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13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23169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33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32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28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58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63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31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31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30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30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30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29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14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20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21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52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53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54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35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23196</v>
      </c>
      <c r="C22573" s="2">
        <v>23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23197</v>
      </c>
      <c r="C22574" s="2">
        <v>16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13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10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5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7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9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12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9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16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23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50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52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42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40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44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48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11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11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11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54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52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28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27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26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23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22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21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44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48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51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58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10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17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46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47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48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50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57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17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16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20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16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18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51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48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31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31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31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28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27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20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16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10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6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11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15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44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42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40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39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37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41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43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15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39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44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27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49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45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44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42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15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21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40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52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61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44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34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35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47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49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18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23326</v>
      </c>
      <c r="C22703" s="2">
        <v>18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19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19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18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19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19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18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27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21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19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19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20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17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14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10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12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20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40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39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19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16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15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9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10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10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11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11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12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12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12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12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47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50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31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32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30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10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17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23373</v>
      </c>
      <c r="C22750" s="2">
        <v>24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20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34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35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37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10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20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24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39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37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35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46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48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38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23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43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46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24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40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44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13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20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24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42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46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48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49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46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46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39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42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45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48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31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16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25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38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40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38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40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60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42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46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44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31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17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38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12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35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36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36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33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9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45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47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17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27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42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44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46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41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44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41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51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44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47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51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59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16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14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16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15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16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15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18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22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25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26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37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40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41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14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18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44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33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33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31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18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18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18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18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18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18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18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18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18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17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48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46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6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46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42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12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38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33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30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29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26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20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14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5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11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17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27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26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25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24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12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18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47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50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22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28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31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12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45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46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43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40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43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46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48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27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18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14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28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39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11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28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31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33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47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49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50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51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49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53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34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33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32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32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13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41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41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45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48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50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11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16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32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33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31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47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52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16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20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31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33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32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37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15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20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29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29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28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12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14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17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40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45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16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13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11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15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18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48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51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20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40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27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29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14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14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14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45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28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26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22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18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12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8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38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31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31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32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33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25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41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35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28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27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29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16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23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16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21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12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15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21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25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51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46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40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40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40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49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53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74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40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40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32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48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55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62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67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39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37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33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43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43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42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44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29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35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38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55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52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51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25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26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28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29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50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51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56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12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35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34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33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12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16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12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12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33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33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32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42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10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17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22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42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42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21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21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11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11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39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40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39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38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23820</v>
      </c>
      <c r="C23197" s="2">
        <v>40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23821</v>
      </c>
      <c r="C23198" s="2">
        <v>38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23822</v>
      </c>
      <c r="C23199" s="2">
        <v>38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37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34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77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13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13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15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19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19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44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49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20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16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18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39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40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39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33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34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34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35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35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36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68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70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71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72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52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45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50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26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54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56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12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17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23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33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27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25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22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34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37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36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54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11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23904</v>
      </c>
      <c r="C23281" s="2">
        <v>11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23905</v>
      </c>
      <c r="C23282" s="2">
        <v>8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51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54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39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37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34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32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32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32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33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55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51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47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29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30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43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44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46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27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27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26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45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53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57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55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47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57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33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33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13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11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44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40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32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29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14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11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41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47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44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22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37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35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35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14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21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12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16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20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27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27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17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43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43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34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36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51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29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20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17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13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25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23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45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47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43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35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34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38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37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15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10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12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21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13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13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13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14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48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43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38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43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28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31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33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27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28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28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50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51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43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41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39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36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36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52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56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51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24096</v>
      </c>
      <c r="C23473" s="2">
        <v>49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13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10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14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22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23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23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23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23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22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43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34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37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39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40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48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48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49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36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40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15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15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54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50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34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34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39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41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28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29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28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16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15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25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28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11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15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27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25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22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29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28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28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24159</v>
      </c>
      <c r="C23536" s="2">
        <v>46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42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15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37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40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14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34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34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35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24171</v>
      </c>
      <c r="C23548" s="2">
        <v>39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40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11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7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37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36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34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41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40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43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20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40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41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39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41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14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21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28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40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42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26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21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16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63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67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72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13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50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14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12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20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12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11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21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26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10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10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16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23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5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19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20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22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10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16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17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51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50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13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10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15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20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35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35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35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36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17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25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10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22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39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38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35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16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15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41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44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44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43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36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31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27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22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17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15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13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10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24290</v>
      </c>
      <c r="C23667" s="2">
        <v>19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9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41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39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37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36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46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43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43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36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32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25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16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47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32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32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32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10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14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15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19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22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33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32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30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41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61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61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35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32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36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37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32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35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12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17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19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25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13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34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47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12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18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23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49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45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48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39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40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42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18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23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23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46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47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47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44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36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30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17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46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35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30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20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40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47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50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32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35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45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45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43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11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13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17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21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23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10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13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16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28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20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45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47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13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12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10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28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47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36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28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20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12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5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9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33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36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38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43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47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53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37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41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35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24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20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15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13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14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25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25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20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30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31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38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38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32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33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34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26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16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21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20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37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31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21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17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13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36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33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30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51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50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52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45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33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33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42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41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41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40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22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33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36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22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41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42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43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42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26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25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26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27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19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34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34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43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39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25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25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26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47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47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14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18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30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30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16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16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25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13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21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13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11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10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42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50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30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31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31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31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26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13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20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34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30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29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21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40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19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24661</v>
      </c>
      <c r="C24038" s="2">
        <v>21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47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42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37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35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33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33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34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39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37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36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35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33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31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34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13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22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12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31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22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25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27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39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38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27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28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29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18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17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21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21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33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13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40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50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16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51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58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48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48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51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35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35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34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32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28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45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45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26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28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26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29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24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24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25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25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35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36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33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50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18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33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33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35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24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17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21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29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43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17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47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49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51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46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48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41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24781</v>
      </c>
      <c r="C24158" s="2">
        <v>29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14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20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39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35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35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36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36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35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40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45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35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22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10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10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41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44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23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22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23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25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17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48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42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36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31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29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26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25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23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18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21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23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22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43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44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47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11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30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35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41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46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48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38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37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36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14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13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55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52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14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23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41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41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14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24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32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33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34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32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29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15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23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58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63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49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51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63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64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50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47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45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27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22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33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32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32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33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34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55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54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45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42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25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37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43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38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40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43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47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27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30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31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32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50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40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39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38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46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47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18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18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39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39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20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42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42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46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49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38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38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37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49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47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44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44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22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44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33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34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35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26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26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26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17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13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20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16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24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20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17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15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37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38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38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40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37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12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12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12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18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22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50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17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21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48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52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56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17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28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31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33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48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51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10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19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26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43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49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45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47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45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40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42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37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35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40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49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20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13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46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52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56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20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26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29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22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17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11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40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39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44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46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41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40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16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16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12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26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27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27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27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44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45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51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17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45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43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15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35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34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41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43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46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46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49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45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45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43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14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63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36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36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35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50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45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39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37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37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35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31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23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19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52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39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35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26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20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11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41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45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45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46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16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14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40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17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21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14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24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44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44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12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14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42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41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41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37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12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13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42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41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45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49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43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45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38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35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25181</v>
      </c>
      <c r="C24558" s="2">
        <v>37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37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36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37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35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48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44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37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38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40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41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25192</v>
      </c>
      <c r="C24569" s="2">
        <v>42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50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54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23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21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20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37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14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19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50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42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45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47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41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43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45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46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30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50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48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39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42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14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23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11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15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23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13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57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42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39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44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45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14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20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32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29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30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29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28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14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14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15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50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47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42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40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39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33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32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30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37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33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31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30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29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27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36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34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38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39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15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46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42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40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41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40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35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35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35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43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43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16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15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36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38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43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41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18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57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25321</v>
      </c>
      <c r="C24698" s="2">
        <v>54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15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17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14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32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32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32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54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50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51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33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34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38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42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44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34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29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26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28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31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35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22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13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31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35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35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40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40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52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38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20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20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20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19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9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15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20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17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29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28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25391</v>
      </c>
      <c r="C24768" s="2">
        <v>30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25392</v>
      </c>
      <c r="C24769" s="2">
        <v>28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26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40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41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39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34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33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37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40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26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29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30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23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44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49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49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15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42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49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52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26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30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30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40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15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16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46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46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42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42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19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42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28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29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31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11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10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14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15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72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49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58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30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29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29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12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23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23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28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43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43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22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45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45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26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23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22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21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41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41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40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39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41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43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38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15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26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44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47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49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24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43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49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54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47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43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38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37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36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34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28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29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42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43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42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34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17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32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35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11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21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30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48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53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61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22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53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50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40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41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29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20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10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36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35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12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11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12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21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27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43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44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42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12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43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23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17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13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12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11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11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30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34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34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17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13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30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19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20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40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42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42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18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22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31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29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39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41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42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13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19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20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12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26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15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28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14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12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14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16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14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50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25687</v>
      </c>
      <c r="C25064" s="2">
        <v>45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43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40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39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29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30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60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62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20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15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41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35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33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36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37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37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13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19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23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41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40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49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48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16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20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23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59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38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34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29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14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17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23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13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59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18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46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48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50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54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34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35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35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18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38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37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34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25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16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48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46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41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13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13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52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49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16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23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15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33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32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36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23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16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9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19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25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28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46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48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18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66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45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46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48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52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51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55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59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9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24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20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25821</v>
      </c>
      <c r="C25198" s="2">
        <v>15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43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46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45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17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23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53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66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30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31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32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31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52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55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58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47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48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52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52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54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49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43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39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38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40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45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43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42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41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39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31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32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34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19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12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19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25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41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42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23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50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48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47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44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37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31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28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17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13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25876</v>
      </c>
      <c r="C25253" s="2">
        <v>13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25877</v>
      </c>
      <c r="C25254" s="2">
        <v>9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25878</v>
      </c>
      <c r="C25255" s="2">
        <v>5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9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53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54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53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15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18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43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39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36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35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34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32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31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44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46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46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49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47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9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16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21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39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37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35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32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30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45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51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46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47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51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50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51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54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60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15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24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41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16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23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37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34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31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27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24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23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21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17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14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11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6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5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9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29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28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41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46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48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51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55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31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28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28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48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47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44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25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24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47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50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45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48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49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13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64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48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43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17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31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30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28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27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26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40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38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37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53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47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50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45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56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60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16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11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37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13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14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40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16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21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35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36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37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29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37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15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45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46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48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51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20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14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10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12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13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21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44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46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13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21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55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62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58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44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42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42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43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39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39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45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44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48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50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15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9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11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18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27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19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21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14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14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17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22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20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16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10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36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40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82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76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31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31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28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32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36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36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13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26140</v>
      </c>
      <c r="C25517" s="2">
        <v>17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21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37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28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25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21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16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20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10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16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41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37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40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75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75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9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12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15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44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44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18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20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16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21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44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48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51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13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40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33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33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33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44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45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49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52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56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43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44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27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28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30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44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45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45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46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26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28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36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36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35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33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41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40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40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14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10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11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12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13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19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20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34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33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21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17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20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26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35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35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44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55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55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40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55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56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12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14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13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20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16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24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18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43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35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35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50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51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20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18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20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25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14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19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21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40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38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35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37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39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42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14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22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38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38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37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16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14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52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15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38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37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34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36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35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34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35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35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21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42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39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26318</v>
      </c>
      <c r="C25695" s="2">
        <v>40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54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49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48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21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32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33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34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26337</v>
      </c>
      <c r="C25714" s="2">
        <v>40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14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14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28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29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29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42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20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16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10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9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13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20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27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30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12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13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17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32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34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43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37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36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44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42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27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30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31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42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38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37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38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27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24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22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13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16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12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44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47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15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22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10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25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24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25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24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24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33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35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35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35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22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26431</v>
      </c>
      <c r="C25808" s="2">
        <v>32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26432</v>
      </c>
      <c r="C25809" s="2">
        <v>37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39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45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47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52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41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49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49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15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22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34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32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31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30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29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25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28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28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32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31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46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42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12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17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56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61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11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12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16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20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37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36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34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32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31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42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42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26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27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42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41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50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19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40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54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13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45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43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10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15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19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38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46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38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14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14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19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45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15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18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11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43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43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47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17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20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27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44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55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41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39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41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40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30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30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11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41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47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47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48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48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52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51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27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34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34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51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48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31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24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46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32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10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13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11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38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35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32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31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49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53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22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23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28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31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32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32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46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44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12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12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12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13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14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20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25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15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29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28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28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39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38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9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18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43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34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34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47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30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40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38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37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35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35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29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29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39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28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28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26673</v>
      </c>
      <c r="C26050" s="2">
        <v>29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26674</v>
      </c>
      <c r="C26051" s="2">
        <v>30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54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39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39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35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26685</v>
      </c>
      <c r="C26062" s="2">
        <v>34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40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34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52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52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44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47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43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45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22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21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22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40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41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36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36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34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29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30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29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28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41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39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39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48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52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13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15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20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19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26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19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28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43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43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31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31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33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26750</v>
      </c>
      <c r="C26127" s="2">
        <v>35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35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34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43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40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15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12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33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37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24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23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48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47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45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50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26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40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44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34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34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32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18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15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16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17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18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31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34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32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34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12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19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26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33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33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44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46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48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16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26793</v>
      </c>
      <c r="C26170" s="2">
        <v>59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51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48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25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42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40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40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42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44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40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51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34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37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39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41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41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44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51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48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13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46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44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47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25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42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43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47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46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34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35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35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39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13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18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24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28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51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13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53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50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45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45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45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25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24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11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11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13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20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19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14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51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19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39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37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36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34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33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28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30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30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19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38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41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44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15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19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47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12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12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15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61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48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49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31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32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25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19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14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43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31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22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15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51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47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81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82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32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31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35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11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10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28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27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35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41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40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17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44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43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20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32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31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31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31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48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49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10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14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16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29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29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28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28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36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29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40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50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51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45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44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48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49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49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25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27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34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36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16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19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28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30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31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12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11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11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16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28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29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11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26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30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32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30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29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35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35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23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25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26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29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12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38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36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29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30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31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14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19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48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44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44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43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40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25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26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26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16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22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43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45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36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36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34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10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17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23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40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39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28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30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21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27102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13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22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25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25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26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26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36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32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23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16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8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12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20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49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53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23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25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26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26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12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16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26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25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12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20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20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19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19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20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25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42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42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16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13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47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23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39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41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41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13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23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32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33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27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29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29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52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29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43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42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27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28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10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12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13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31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33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34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53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50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29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25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26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29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34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28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29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36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35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35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14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18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32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31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31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32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32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33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36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27253</v>
      </c>
      <c r="C26630" s="2">
        <v>34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10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19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20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12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33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32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30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31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37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37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38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25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28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42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43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51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49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34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33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40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40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38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36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37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25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12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12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46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44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43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45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53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13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42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15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34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32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28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38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41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36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35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44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48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51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55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16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16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12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14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31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29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28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24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38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40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44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47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27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28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30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30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39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40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45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28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15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30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29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28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32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31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14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21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44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18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44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31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32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32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37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36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40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31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18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29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22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8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43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23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27397</v>
      </c>
      <c r="C26774" s="2">
        <v>14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30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26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21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19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41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36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33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35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32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12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17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23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12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13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17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15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36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33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32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29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29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30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31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17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23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30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31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33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12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17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14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9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11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30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25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25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25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21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16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7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7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15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8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16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16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19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10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36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33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30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14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15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29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40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55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38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36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18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20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23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11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18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18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44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42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38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30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31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13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36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35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33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27507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25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26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27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24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19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11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20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10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37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15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10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12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34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33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35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40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42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12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13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35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36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19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36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39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19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18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19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35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31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13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23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26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29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36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37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37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47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37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29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43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30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37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37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40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30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30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38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38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37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31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31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41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40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40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41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37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37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41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50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54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58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63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60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65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41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40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53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49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33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26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22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43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42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38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38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14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46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45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44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13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12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18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48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35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19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32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40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18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29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31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31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30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49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47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34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34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15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22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25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23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23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25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25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37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35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32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31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37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27668</v>
      </c>
      <c r="C27045" s="2">
        <v>44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40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39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37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36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45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39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40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43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43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32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28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19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16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22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20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40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36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40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39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50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52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51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27703</v>
      </c>
      <c r="C27080" s="2">
        <v>52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22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22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20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35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39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40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45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45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41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42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28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27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26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23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30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29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43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40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41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25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22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24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53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13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16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19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43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15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36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36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35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27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28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29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11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13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12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15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12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12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12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47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15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19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40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47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33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34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20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43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44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45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32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27789</v>
      </c>
      <c r="C27166" s="2">
        <v>34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27790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48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48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15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19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42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42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29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29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30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53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58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43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48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33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34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53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49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41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42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27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24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23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12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11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14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15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30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32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33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21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21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22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12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18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35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36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16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42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35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27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22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22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24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26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20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13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21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28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45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43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47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45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24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49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37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37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24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25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28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30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39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37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57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42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39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43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48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52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30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28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25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40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41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18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47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15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44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42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45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43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41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9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12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17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11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13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12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10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8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14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17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48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46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46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47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34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14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14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37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10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9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14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19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12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43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45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26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21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23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36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36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11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15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21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30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43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42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34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31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28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20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46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46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52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43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43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16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28005</v>
      </c>
      <c r="C27382" s="2">
        <v>22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45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42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44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28010</v>
      </c>
      <c r="C27387" s="2">
        <v>45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19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27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12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16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20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52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32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32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31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42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41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40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47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52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58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31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18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15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25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24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36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38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63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12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29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33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35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15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19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15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24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25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24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44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45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48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17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34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32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14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14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16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11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43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25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23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21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19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20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34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24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10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17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20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25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10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14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18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22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15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46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46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19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44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36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37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41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53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42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48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29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28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30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27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23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23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45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42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10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10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13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14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19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11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14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20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29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31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30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29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47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47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38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41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40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25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13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12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26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17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42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40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17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28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21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27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23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17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11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12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16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21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29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30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29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40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13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28225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42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45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38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40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23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17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28235</v>
      </c>
      <c r="C27612" s="2">
        <v>52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50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30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66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49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57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33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14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15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47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47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13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36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36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38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37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36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36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38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43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15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28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31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32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34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18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13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15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12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10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13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17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16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9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18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29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25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13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36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32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29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24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23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19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16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15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12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10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27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27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28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28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27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26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14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38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37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11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15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11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42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64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23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19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28357</v>
      </c>
      <c r="C27734" s="2">
        <v>38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28358</v>
      </c>
      <c r="C27735" s="2">
        <v>35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27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26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24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13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19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5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13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18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23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27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14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13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50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46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33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32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30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11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36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36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37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37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15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34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22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14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9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48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13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20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28406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13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28410</v>
      </c>
      <c r="C27787" s="2">
        <v>16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21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28412</v>
      </c>
      <c r="C27789" s="2">
        <v>13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43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28415</v>
      </c>
      <c r="C27792" s="2">
        <v>29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28416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45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13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15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15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18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32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30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41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35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35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34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34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22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37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28457</v>
      </c>
      <c r="C27834" s="2">
        <v>40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11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28463</v>
      </c>
      <c r="C27840" s="2">
        <v>13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46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45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43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42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8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12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15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18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41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34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36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16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20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11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46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40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10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39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38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15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14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19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21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41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46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56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14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19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12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11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18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21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58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56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14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22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42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39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13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26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30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30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53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56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60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53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53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14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15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20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49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48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49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47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42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46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45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43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12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20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42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33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32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33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34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34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55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54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48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42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45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16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16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16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10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16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9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41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38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36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39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41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42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44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51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35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25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9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14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18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39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41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52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44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45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8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11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16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48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50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52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55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15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11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16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10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41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41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44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45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47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12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11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17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25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28647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17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20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15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11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52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58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63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15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11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53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50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52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57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38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36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28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21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12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40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45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47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12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15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15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37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35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34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34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22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25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27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28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29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29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10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12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30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32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34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34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14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31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25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16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15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14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18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15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12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20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22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32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33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32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44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19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18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18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18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18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18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17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37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44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13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38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28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30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31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14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20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25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44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28770</v>
      </c>
      <c r="C28147" s="2">
        <v>41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28771</v>
      </c>
      <c r="C28148" s="2">
        <v>18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16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15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46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51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19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23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42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42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11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26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25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40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37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41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33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27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26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23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17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9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8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30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32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31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32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29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30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32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43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23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22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17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12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44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14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16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48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48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16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19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30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24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21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18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16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12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10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8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8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15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41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40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39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38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14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49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47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44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42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11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13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34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36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16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16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18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23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24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38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51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18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25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26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28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28904</v>
      </c>
      <c r="C28281" s="2">
        <v>29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28905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40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35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14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18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39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36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43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41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50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45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13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13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50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42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18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30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27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45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29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29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40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18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42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42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43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44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41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39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38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13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16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17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11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40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35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28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14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70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67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40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41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54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16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46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7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26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24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27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48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49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13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19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35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36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29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30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38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42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41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33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32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31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38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33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31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34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33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31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20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8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42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41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30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31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30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36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46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46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46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47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48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30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29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43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14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19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47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50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28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15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33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34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11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32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29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28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25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26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26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33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13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15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20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16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53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29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32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41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14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17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20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51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42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22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33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34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42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36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17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46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51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31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32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32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38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31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38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39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16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15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23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24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21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25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24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21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34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34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29138</v>
      </c>
      <c r="C28515" s="2">
        <v>31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29139</v>
      </c>
      <c r="C28516" s="2">
        <v>46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13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47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45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37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18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27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21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29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27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16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10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17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19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40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37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37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51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58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37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36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45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11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43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42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23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23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17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25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32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30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28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22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22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35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35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11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45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29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19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15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20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35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36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36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30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31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22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35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33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45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45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21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20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22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16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25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29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32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26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25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35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38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14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18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22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28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29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12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14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21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36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36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20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20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21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24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13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48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31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36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37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43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40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45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44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37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39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42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38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34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35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14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20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24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23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34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33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33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33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44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31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38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38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42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40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39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40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17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52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60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67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12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39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39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44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46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46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49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14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19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34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34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16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18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20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22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40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41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34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35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11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29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23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17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12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9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7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12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38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37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47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31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33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33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20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17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19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21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19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27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12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20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20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20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21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13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30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37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38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38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40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35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34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51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10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11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12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43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47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56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14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16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24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29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28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27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26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26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26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17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22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39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38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54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17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37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35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41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38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46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46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38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44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38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41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42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39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33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42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44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51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16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21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25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24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35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35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33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32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28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33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53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57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41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39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38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15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15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35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15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31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33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56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7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46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50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42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15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14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10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11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10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10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12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20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52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56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11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11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10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10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10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10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9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9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9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8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7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19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33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19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41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15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25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24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23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29557</v>
      </c>
      <c r="C28934" s="2">
        <v>32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28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24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16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7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8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12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37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36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13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15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24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24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23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10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30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34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15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21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12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39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38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36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13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19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37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32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24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49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54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67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40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40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39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15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15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14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39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33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15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15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16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16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31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30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28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40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35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33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34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33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33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50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46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45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27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26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25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35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41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29655</v>
      </c>
      <c r="C29032" s="2">
        <v>43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15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25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25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26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24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37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35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24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17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43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46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31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29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40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39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36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45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49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33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33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43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25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11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39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38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29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18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45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48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13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33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35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32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23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40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38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26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26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25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32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10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31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20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15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26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35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31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25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19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12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7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10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38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41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42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47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49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51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31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22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26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30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9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17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22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26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26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32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28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39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45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21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13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14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12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46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46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48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13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16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42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42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49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51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11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11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11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10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12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12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16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11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14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38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13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17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19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47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30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27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40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30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28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36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38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40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39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40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35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34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35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33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31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45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46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41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51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42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42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42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42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29833</v>
      </c>
      <c r="C29210" s="2">
        <v>13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13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29835</v>
      </c>
      <c r="C29212" s="2">
        <v>43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29836</v>
      </c>
      <c r="C29213" s="2">
        <v>42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25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44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43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52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14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15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45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16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20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23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46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46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46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31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30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45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47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41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41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34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32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47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18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38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37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39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41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43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24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13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11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20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46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47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48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15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21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36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36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42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42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42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40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17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25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38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39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17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26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14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41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44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47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34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34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35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18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36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34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31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29920</v>
      </c>
      <c r="C29297" s="2">
        <v>30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30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29922</v>
      </c>
      <c r="C29299" s="2">
        <v>30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29923</v>
      </c>
      <c r="C29300" s="2">
        <v>30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29924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40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29927</v>
      </c>
      <c r="C29304" s="2">
        <v>39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37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37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37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38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35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33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34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14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12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17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26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14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35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35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36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26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20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16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19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34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34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14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47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48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46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43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40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14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8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12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34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34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35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38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39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40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15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22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36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37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31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43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46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30008</v>
      </c>
      <c r="C29385" s="2">
        <v>43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52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32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14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28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31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34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43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43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39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40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38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54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52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28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56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42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50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43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45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33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34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36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48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43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46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51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42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20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32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33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34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21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20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21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22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30073</v>
      </c>
      <c r="C29450" s="2">
        <v>25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28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30075</v>
      </c>
      <c r="C29452" s="2">
        <v>31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30076</v>
      </c>
      <c r="C29453" s="2">
        <v>38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39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41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34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33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43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42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41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25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37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34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34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30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33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33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16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44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29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13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46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51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13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13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14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24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23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21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17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17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18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44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16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41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42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43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41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48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16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17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36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34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26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18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42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42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37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30146</v>
      </c>
      <c r="C29523" s="2">
        <v>35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36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31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38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36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16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12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11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52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46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9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11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13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16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41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39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38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38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37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41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43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34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35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33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32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33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35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35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41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45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14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33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30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42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46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51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18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16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23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46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29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30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31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50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30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28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51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46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48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13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36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44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19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39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38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51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52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34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25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43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40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49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15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28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14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20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14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12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47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17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33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40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24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44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37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32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29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30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50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51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44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45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50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49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39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40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36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36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36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14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17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17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23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24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30302</v>
      </c>
      <c r="C29679" s="2">
        <v>26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28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30304</v>
      </c>
      <c r="C29681" s="2">
        <v>17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30305</v>
      </c>
      <c r="C29682" s="2">
        <v>32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30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19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24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15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36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35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34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43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10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9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8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6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15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15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15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12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12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10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9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8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43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47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17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17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27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25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26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45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48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41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47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54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43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44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40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40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49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45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45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48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45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49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59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13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18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16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12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7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9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17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21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40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39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36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37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36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35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60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12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14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30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31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31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51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18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22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33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33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34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14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50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55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40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43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9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12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17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39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38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30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28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25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46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24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23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27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27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26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44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47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47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46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13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21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32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33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32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13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19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10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10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16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45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32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28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30465</v>
      </c>
      <c r="C29842" s="2">
        <v>21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34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36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12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37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26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15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16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18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22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32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30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28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27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48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49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25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31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32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41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40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39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43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41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39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40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38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37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43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48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12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23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40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25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26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26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35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19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19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30537</v>
      </c>
      <c r="C29914" s="2">
        <v>26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24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23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15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53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50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45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48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26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25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28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26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27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28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14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15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21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41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43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45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15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21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39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41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42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44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44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53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51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17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19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14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14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25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31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51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45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43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36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30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25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30602</v>
      </c>
      <c r="C29979" s="2">
        <v>18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30603</v>
      </c>
      <c r="C29980" s="2">
        <v>7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30604</v>
      </c>
      <c r="C29981" s="2">
        <v>7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26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27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29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29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14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15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24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11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53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50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58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13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14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16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39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47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51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48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46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35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50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54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58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45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48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19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24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23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23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30664</v>
      </c>
      <c r="C30041" s="2">
        <v>22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30665</v>
      </c>
      <c r="C30042" s="2">
        <v>26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33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40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11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17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17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28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29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31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30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11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15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17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35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36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39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38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38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38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19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19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35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34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33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49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51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13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35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36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36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17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22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30703</v>
      </c>
      <c r="C30080" s="2">
        <v>23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30704</v>
      </c>
      <c r="C30081" s="2">
        <v>25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27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32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33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34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25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26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28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27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29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39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33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27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20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15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10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6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13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51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54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35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31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23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17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15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11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9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30745</v>
      </c>
      <c r="C30122" s="2">
        <v>24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27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39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44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42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39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51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47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27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42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47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44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45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45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43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47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41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44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40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42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40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37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36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34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51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48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43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57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80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16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13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20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24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25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27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29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28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18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46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42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43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52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46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48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35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34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40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35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35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33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33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30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26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23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19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16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12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9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6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10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14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15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47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49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52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13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18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20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22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22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38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36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35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30871</v>
      </c>
      <c r="C30248" s="2">
        <v>31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30872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18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19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33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35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41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41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44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45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47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43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7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11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12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18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22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13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20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24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45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43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44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47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12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14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31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30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34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29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31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32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31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8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14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20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19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24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10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30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29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29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36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34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41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41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39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50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53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11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48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15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17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44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15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14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13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12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15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19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10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15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16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21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25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28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39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37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51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48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10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11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12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18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22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31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29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27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30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26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25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25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17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31004</v>
      </c>
      <c r="C30381" s="2">
        <v>23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31005</v>
      </c>
      <c r="C30382" s="2">
        <v>35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32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54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58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52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13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44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10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15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15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23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16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12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29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37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36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36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36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36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35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11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14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16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12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12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12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17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23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15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37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36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34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49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36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37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39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33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32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30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15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18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21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44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44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49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54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16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50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84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18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17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17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17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70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67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64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40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38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49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54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20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41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40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31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31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40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38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45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47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44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43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45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34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46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48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13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46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45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6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8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14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13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18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29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16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23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24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26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28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19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25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31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29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29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12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13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31168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49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47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36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31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30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34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12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43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49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9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15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22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39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50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48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11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10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22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22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36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17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41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39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42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42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41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53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44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43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46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47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30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30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30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16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18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19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46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54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45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14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19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44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41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15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58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57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46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11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11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10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15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15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44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45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21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27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27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28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15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10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30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56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14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16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20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25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49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40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41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43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31282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32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13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15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18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21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20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34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37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37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37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36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35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31302</v>
      </c>
      <c r="C30679" s="2">
        <v>23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29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46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51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48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51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51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56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51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38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37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40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48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50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53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42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40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15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31327</v>
      </c>
      <c r="C30704" s="2">
        <v>13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18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24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28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37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36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34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29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39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17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19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18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18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30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30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50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37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35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29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19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34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34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39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36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36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29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10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13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18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30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27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24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18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31381</v>
      </c>
      <c r="C30758" s="2">
        <v>11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6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35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33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29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12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27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29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9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12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43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29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27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15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14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17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30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29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31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28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28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28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31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32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33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21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21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26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37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36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34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49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53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57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29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31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29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32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32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14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20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17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22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27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17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26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49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49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12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30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35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26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45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42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54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49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52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54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12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33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33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17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20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18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23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14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45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50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44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40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26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25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46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49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53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68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60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31502</v>
      </c>
      <c r="C30879" s="2">
        <v>56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40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38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24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25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26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21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24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25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35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34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33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29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29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28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52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8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12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13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15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26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44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47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52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49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53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18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31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34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32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12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47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19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55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18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24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53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32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43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31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30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37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37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46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47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49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55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57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53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49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48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24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18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22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23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46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50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41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45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48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35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38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46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49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14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19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32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30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30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41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31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30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31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29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28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14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42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43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48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49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44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42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40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40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40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45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48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29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33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31656</v>
      </c>
      <c r="C31033" s="2">
        <v>33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35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36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36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48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46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13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33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30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28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28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19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24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41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43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25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22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36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33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35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34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21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22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22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40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41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8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12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18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36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35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16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14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18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17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32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30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29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32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27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53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16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47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49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45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44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31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31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48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46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29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13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17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18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42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40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44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47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57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62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11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17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18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47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49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44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49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50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45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49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25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25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28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29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40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44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44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46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51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44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50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15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16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31796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8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12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12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14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12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20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28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24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24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39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37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34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39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42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45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50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31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32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31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38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14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19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37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38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30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31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38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33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12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42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11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12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45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49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46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51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55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25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25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41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44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35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30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33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35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51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50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12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19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22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22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21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21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22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23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23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23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23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24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33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36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36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38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34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33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18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17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37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35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15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16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53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42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12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13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24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30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22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24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25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10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39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15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31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31932</v>
      </c>
      <c r="C31309" s="2">
        <v>33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40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16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48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29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28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34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44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41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29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29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34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36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49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17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23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50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34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49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11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14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16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41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41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43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14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12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14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16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35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35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32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15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11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29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13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34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39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39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48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24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26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34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34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26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28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30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31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48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38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37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70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40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15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48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17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15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39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13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17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32024</v>
      </c>
      <c r="C31401" s="2">
        <v>18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40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16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21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41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10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37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35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34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34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35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32046</v>
      </c>
      <c r="C31423" s="2">
        <v>46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21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24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43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49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33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31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28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16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18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45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43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41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45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48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48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47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38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13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36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28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34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32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31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13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16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17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16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40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42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46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41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76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11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14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43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45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48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38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51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50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12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17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35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35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17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20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29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32143</v>
      </c>
      <c r="C31520" s="2">
        <v>28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32144</v>
      </c>
      <c r="C31521" s="2">
        <v>44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33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33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33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32148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14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15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17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20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20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9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17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25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51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41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42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39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22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26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50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28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28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28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16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28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27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18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15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18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12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44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40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50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52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27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19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35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29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28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7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16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15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18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16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19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22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22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28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31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32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16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28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27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28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26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12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44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39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43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43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13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32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31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28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32250</v>
      </c>
      <c r="C31627" s="2">
        <v>26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32251</v>
      </c>
      <c r="C31628" s="2">
        <v>23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32252</v>
      </c>
      <c r="C31629" s="2">
        <v>22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19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13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5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8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15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20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11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24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50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16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19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48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62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12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19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22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19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23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25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25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13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14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19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53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18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27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13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28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30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37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39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41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43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66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20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12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53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57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60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65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40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41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42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25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24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44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42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31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15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17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49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48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13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13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17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13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16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29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16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20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10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18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23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15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18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15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48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36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29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45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47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48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52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55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49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52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13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47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38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43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39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33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31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30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29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11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48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47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20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26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14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44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50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26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16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13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16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16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20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14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47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48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47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13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29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30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29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50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49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16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24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39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50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20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53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49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39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39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37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29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16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18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51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54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64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40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47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46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15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12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20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49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50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13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20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42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36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35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15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11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15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44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43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23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29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28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18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24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31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30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32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33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46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50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51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54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38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47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50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52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56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36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35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33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32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31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32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13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8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8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6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31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6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13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16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16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44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51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12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12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14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16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19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18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33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27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28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29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28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29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29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29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13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18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37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36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42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46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15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20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32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30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29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28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27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26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26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27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39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41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44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46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44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47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48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14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54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59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45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43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40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43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44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47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50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43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45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13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21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42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45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35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32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34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34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32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13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14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14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20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49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20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16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63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33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30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27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24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23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20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15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12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10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8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11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14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58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55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12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12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12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12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13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12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12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12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12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12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12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12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42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45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52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13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13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15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39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43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44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50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52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52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40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43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46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51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53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45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43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31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30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30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30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22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20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16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13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10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6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11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17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51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54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51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18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14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14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9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7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5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24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27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13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32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19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13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19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26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31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14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20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38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37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34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12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15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45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44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43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42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41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10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15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21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46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49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39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40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45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49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50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55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31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32799</v>
      </c>
      <c r="C32176" s="2">
        <v>32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32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32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33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34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33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32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48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46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45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41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29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24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27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24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24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24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8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17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26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42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39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48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39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38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41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48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60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54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13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18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13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19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25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53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49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48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48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45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31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21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8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12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18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26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42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44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48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48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37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28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26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24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21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19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21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23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12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32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32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32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13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19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23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49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52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11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17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22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13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16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41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42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41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15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21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45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43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40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46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49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14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17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16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11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11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18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24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14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18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24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45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51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49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12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18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13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15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27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11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20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26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48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46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47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52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41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39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38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39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40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41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11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10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7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18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23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46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36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38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37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39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37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49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51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51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41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32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30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36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38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36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43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47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12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58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65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13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41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41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40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40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41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41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32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32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32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31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34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34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33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36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41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25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24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15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31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29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26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22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16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11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14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45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43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40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11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15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19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51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54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48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46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16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32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31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40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18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48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42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43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42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35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33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50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57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22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22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20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20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21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21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21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39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42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37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32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33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34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33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39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15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16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24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36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38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36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44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43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44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46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42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41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36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38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40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40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35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35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36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38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38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14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18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19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20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22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25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27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17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23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54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62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12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13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15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16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16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16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16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17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16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29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33176</v>
      </c>
      <c r="C32553" s="2">
        <v>30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31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18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27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28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31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32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29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26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25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20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24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25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44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42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21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18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36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37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37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13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18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48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52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38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40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12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30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31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44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43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13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16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15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46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47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38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37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36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36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33227</v>
      </c>
      <c r="C32604" s="2">
        <v>15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13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16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21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13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17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40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39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38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42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13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20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23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21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21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21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21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39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32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29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30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27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43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42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40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18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22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29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28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29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28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26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16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20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24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31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31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29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47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36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37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43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47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15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20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18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23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25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29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42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32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26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10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6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8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12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31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32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31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34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32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31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19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14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16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25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18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19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26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42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19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44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47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17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13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17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37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22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47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46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43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40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40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38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51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50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11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17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17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47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46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37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33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36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35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39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42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48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48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47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67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72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41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47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45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43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47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48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54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36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32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65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11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49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47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48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40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27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23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22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22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21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21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33447</v>
      </c>
      <c r="C32824" s="2">
        <v>22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33448</v>
      </c>
      <c r="C32825" s="2">
        <v>22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20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23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22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21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12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13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13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13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44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42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21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21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20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24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53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33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35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33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31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29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27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12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39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52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59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35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35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36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25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20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25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26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32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34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35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35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16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13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23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21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21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21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22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26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30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35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36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36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45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46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38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24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25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33526</v>
      </c>
      <c r="C32903" s="2">
        <v>26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26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26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25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20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14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7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32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33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35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15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10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11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12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12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13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37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41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39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40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30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34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17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17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17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16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17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17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14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43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43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32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32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33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48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45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35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36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14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19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25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28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29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35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34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33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33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33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23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46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24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19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13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16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43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17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17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15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27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24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18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10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49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53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29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28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15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13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26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29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30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31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24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25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23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37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38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39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12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11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20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22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38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31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31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40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40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38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42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13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15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19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30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30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31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30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33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13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20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26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38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39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10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13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17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24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23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22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20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16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14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9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16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15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11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43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42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14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56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61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38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37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35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11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17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25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16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37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39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38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6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12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19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18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16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16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22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29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32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33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34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46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48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27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24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22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24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27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23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44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50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47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52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50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50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47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29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31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24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26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27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36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35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27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15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14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14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12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14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33836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46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45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42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10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13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17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12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40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35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33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33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14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23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38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35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33876</v>
      </c>
      <c r="C33253" s="2">
        <v>35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33877</v>
      </c>
      <c r="C33254" s="2">
        <v>34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33878</v>
      </c>
      <c r="C33255" s="2">
        <v>47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33879</v>
      </c>
      <c r="C33256" s="2">
        <v>45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43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33881</v>
      </c>
      <c r="C33258" s="2">
        <v>43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16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15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10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28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28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27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41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45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16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51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52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19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21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20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21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33915</v>
      </c>
      <c r="C33292" s="2">
        <v>40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42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43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43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40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14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19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29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25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22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21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19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16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12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8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29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20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20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19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12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14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47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48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38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10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29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34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35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40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41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26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30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37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45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45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45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27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18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40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42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33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35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34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20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17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19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21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27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24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18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50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50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40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42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45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42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43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43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45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47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16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20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20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40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20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19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20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18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43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45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48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38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40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35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45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48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51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41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27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34046</v>
      </c>
      <c r="C33423" s="2">
        <v>24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25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26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27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27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34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35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34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11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9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13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18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21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41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39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44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42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32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33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20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17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26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31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32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31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40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38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31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39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47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54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12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25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24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26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28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18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33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34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42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41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44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48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50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52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42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40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38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18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34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42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44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46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28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21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44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48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48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46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43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44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42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49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42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36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37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37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41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38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36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35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35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34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33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25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25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20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35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33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11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13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22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27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33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20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23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32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35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42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29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29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29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44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37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36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36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34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45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50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33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34205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14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14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13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45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48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44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19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50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31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33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32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33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23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14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18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29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11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8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19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14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20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32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34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24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12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37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38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26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25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14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48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46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30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29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29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25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16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44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50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41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44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47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15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18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43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34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19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40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39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38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6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39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38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36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27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29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30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16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40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42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37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34305</v>
      </c>
      <c r="C33682" s="2">
        <v>39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36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16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6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25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24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13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18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15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11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13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41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37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35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34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34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33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31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40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37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33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39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37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34352</v>
      </c>
      <c r="C33729" s="2">
        <v>44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47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50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11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28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29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29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49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63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43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42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40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38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38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36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43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22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22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22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22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22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22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15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27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26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25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26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11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43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41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39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37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36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45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45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14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39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39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18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39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37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37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39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39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32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34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47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43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19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14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24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41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40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40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37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36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35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48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47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52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48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46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37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36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13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36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44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31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34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38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48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49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45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43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29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29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30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13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15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15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16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17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18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11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12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13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39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36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34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30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20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40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49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58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29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27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24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16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40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35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32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49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30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32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32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32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36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35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30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32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43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46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26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54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48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45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49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45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42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40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50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17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16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11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9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47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34556</v>
      </c>
      <c r="C33933" s="2">
        <v>49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34557</v>
      </c>
      <c r="C33934" s="2">
        <v>44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13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19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25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44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20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13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13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16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44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48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25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16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43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42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41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47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44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48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45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11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17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19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77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17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26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48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45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42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17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18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37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39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29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19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18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17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14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21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15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25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29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28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46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45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12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40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45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42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40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40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17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20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14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42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40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7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14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43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41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37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42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40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51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49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10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18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18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40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47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42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40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40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33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35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37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13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50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52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61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42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44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42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38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15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50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47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46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44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37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38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37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47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45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39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29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48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48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50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54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22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34717</v>
      </c>
      <c r="C34094" s="2">
        <v>20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20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19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19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18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18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18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18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17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24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23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22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16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9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38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34736</v>
      </c>
      <c r="C34113" s="2">
        <v>20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19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20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19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18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16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11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9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24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43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41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34750</v>
      </c>
      <c r="C34127" s="2">
        <v>20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34751</v>
      </c>
      <c r="C34128" s="2">
        <v>14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34752</v>
      </c>
      <c r="C34129" s="2">
        <v>17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34753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36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37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22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38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12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44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43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11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19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21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21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19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41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42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42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43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26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45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31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28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48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6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11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15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58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50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46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44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30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27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29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31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15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22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10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18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20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20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29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27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26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46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49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43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46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25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19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12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43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48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12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10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15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15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17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19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12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11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36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37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21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23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41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49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27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26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25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30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27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27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16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22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27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13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46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51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42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47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51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45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42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11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50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55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53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28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42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37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36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32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34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33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31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18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17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11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17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25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36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34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33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40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40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32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17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45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43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43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16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14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21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22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12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14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45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47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43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42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14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22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11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18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19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51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49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27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27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27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17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23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19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40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58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55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34955</v>
      </c>
      <c r="C34332" s="2">
        <v>52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48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56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46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51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13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17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36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47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52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45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46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15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21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26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19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25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15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23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48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50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17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19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17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42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12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43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47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53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38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37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37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37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40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41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16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22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13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37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40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31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27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46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42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41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15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24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18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17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14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14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44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46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46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46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45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47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45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28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20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13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15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12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36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27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18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21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11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17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21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15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15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16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24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14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18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14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19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40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41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87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47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50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51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34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33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35085</v>
      </c>
      <c r="C34462" s="2">
        <v>32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31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30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44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39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65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61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49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51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13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40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41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12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44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44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43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18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15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9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42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49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11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39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37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37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37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42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46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51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39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33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30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26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22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35134</v>
      </c>
      <c r="C34511" s="2">
        <v>16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5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9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12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12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10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14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20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27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29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30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39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39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13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26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27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29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30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30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29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12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15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20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30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18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25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40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11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18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25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30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29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29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39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33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31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27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29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27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41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41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13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19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38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40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50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47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44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48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16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20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45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37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28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18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19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21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13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10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22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23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26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14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15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33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31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30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13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17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18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13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21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25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28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29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32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34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34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33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33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35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36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32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25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12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12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36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40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22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13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48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51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36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34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49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46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9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23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20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33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31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32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30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34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35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16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39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39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38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13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19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65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63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45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21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13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25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25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25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26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27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14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12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15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41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38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34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34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41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42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38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47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48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44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47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27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28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29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29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48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25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18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10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11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10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11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11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12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41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58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55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17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25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35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35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35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33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55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53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55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57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14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12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22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21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17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18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18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18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15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15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15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15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15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16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17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19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20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44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46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47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51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53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54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55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55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54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59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52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52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32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26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24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22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20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19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17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18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20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9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11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14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19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29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34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34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14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20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20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35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27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24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21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35467</v>
      </c>
      <c r="C34844" s="2">
        <v>18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35468</v>
      </c>
      <c r="C34845" s="2">
        <v>15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11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41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46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8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14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19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38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39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44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15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19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34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38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35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20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25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27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25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24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35497</v>
      </c>
      <c r="C34874" s="2">
        <v>25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24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25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23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18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35503</v>
      </c>
      <c r="C34880" s="2">
        <v>27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9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12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16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17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50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53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48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45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35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37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41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54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57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36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40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25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18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47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47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48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22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29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22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10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11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9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10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15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17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11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14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40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12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18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21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35551</v>
      </c>
      <c r="C34928" s="2">
        <v>34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31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33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31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29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26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25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23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21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17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13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6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7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12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45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44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40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40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49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41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39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12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17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48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35584</v>
      </c>
      <c r="C34961" s="2">
        <v>43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35585</v>
      </c>
      <c r="C34962" s="2">
        <v>39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35586</v>
      </c>
      <c r="C34963" s="2">
        <v>37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35587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11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14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38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39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45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7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11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13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44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41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40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37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49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52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45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36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35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35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34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32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43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47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51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56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60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58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43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7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28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61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58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16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23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15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23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39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40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46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48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46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41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41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45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44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46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39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41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46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54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62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15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16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17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21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29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30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31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37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46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43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40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38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39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41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11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12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33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35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37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38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36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20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18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47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19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23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12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17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44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46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45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46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14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38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40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14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35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33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31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30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47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69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27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26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26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26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25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25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23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36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7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19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17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25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14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43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48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49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44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14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37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37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16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23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19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12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55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60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62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39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41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14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22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20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22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47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47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18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38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34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37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34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33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13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20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35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35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35822</v>
      </c>
      <c r="C35199" s="2">
        <v>32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35823</v>
      </c>
      <c r="C35200" s="2">
        <v>30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36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35825</v>
      </c>
      <c r="C35202" s="2">
        <v>40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35826</v>
      </c>
      <c r="C35203" s="2">
        <v>71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81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41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44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50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51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32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32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28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28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15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35847</v>
      </c>
      <c r="C35224" s="2">
        <v>16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50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49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48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47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16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23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21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13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10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36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26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28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29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29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30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31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11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17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37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34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14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34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35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30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28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26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21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13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6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18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22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18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18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36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33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40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32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31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31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33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34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33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36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36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18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43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13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17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36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34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43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43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50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26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28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29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12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31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35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35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12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17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23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20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17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15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14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38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35943</v>
      </c>
      <c r="C35320" s="2">
        <v>36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35944</v>
      </c>
      <c r="C35321" s="2">
        <v>36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35945</v>
      </c>
      <c r="C35322" s="2">
        <v>14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35946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43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15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12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20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45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35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33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31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30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30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30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32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31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11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19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9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14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15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13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30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35989</v>
      </c>
      <c r="C35366" s="2">
        <v>32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22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46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51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18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17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42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43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40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44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15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16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15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22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17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22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52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47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46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53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35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33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33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33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44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15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23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35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33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39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36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32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9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15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19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20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37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29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18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15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22</v>
      </c>
      <c r="D35434" s="2" t="s">
        <v>626</v>
      </c>
      <c r="E35434" s="2"/>
      <c r="F35434" s="2"/>
      <c r="G35434" s="2"/>
      <c r="H35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70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67</v>
      </c>
      <c r="D45" s="2">
        <v>69</v>
      </c>
      <c r="E45" s="2"/>
      <c r="F45" s="2"/>
      <c r="G45" s="2"/>
      <c r="H45" s="2"/>
    </row>
    <row r="46" spans="1:8">
      <c r="B46" s="2" t="s">
        <v>79</v>
      </c>
      <c r="C46" s="2">
        <v>53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75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58</v>
      </c>
      <c r="D69" s="2">
        <v>71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95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67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64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20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88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104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84</v>
      </c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25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79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89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>
        <v>79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64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78</v>
      </c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70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64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62</v>
      </c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>
        <v>23</v>
      </c>
      <c r="E184" s="2"/>
      <c r="F184" s="2"/>
      <c r="G184" s="2"/>
      <c r="H184" s="2"/>
    </row>
    <row r="185" spans="2:8">
      <c r="B185" s="2" t="s">
        <v>50</v>
      </c>
      <c r="C185" s="2">
        <v>54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>
        <v>46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36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>
        <v>23</v>
      </c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>
        <v>33</v>
      </c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>
        <v>60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64</v>
      </c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52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67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58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62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62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39</v>
      </c>
      <c r="D199" s="2">
        <v>87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68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63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67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63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71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30</v>
      </c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>
        <v>63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63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61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74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77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56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72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53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64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63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72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61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62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54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53</v>
      </c>
      <c r="D233" s="2">
        <v>66</v>
      </c>
      <c r="E233" s="2"/>
      <c r="F233" s="2"/>
      <c r="G233" s="2"/>
      <c r="H233" s="2"/>
    </row>
    <row r="234" spans="2:8">
      <c r="B234" s="2" t="s">
        <v>99</v>
      </c>
      <c r="C234" s="2">
        <v>46</v>
      </c>
      <c r="D234" s="2">
        <v>48</v>
      </c>
      <c r="E234" s="2"/>
      <c r="F234" s="2"/>
      <c r="G234" s="2"/>
      <c r="H234" s="2"/>
    </row>
    <row r="235" spans="2:8">
      <c r="B235" s="2" t="s">
        <v>100</v>
      </c>
      <c r="C235" s="2">
        <v>55</v>
      </c>
      <c r="D235" s="2">
        <v>59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30</v>
      </c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51</v>
      </c>
      <c r="D238" s="2">
        <v>66</v>
      </c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>
        <v>64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75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56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61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54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82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55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55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65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66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64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55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52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47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23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63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57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50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67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67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51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52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59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58</v>
      </c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>
        <v>80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52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53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44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54</v>
      </c>
      <c r="E280" s="2"/>
      <c r="F280" s="2"/>
      <c r="G280" s="2"/>
      <c r="H280" s="2"/>
    </row>
    <row r="281" spans="2:8">
      <c r="B281" s="2" t="s">
        <v>146</v>
      </c>
      <c r="C281" s="2">
        <v>38</v>
      </c>
      <c r="D281" s="2">
        <v>84</v>
      </c>
      <c r="E281" s="2"/>
      <c r="F281" s="2"/>
      <c r="G281" s="2"/>
      <c r="H281" s="2"/>
    </row>
    <row r="282" spans="2:8">
      <c r="B282" s="2" t="s">
        <v>147</v>
      </c>
      <c r="C282" s="2">
        <v>44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27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26</v>
      </c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>
        <v>18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22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58</v>
      </c>
      <c r="E289" s="2"/>
      <c r="F289" s="2"/>
      <c r="G289" s="2"/>
      <c r="H289" s="2"/>
    </row>
    <row r="290" spans="2:8">
      <c r="B290" s="2" t="s">
        <v>155</v>
      </c>
      <c r="C290" s="2">
        <v>37</v>
      </c>
      <c r="D290" s="2">
        <v>57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57</v>
      </c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>
        <v>68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55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62</v>
      </c>
      <c r="E294" s="2"/>
      <c r="F294" s="2"/>
      <c r="G294" s="2"/>
      <c r="H294" s="2"/>
    </row>
    <row r="295" spans="2:8">
      <c r="B295" s="2" t="s">
        <v>160</v>
      </c>
      <c r="C295" s="2">
        <v>33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49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50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53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65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55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34</v>
      </c>
      <c r="D303" s="2">
        <v>64</v>
      </c>
      <c r="E303" s="2"/>
      <c r="F303" s="2"/>
      <c r="G303" s="2"/>
      <c r="H303" s="2"/>
    </row>
    <row r="304" spans="2:8">
      <c r="B304" s="2" t="s">
        <v>169</v>
      </c>
      <c r="C304" s="2">
        <v>34</v>
      </c>
      <c r="D304" s="2">
        <v>50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40</v>
      </c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>
        <v>5</v>
      </c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>
        <v>56</v>
      </c>
      <c r="E310" s="2"/>
      <c r="F310" s="2"/>
      <c r="G310" s="2"/>
      <c r="H310" s="2"/>
    </row>
    <row r="311" spans="2:8">
      <c r="B311" s="2" t="s">
        <v>176</v>
      </c>
      <c r="C311" s="2">
        <v>40</v>
      </c>
      <c r="D311" s="2">
        <v>59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63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52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65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52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72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61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52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54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77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56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87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65</v>
      </c>
      <c r="E326" s="2"/>
      <c r="F326" s="2"/>
      <c r="G326" s="2"/>
      <c r="H326" s="2"/>
    </row>
    <row r="327" spans="2:8">
      <c r="B327" s="2" t="s">
        <v>192</v>
      </c>
      <c r="C327" s="2">
        <v>44</v>
      </c>
      <c r="D327" s="2">
        <v>49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25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29</v>
      </c>
      <c r="D330" s="2">
        <v>41</v>
      </c>
      <c r="E330" s="2"/>
      <c r="F330" s="2"/>
      <c r="G330" s="2"/>
      <c r="H330" s="2"/>
    </row>
    <row r="331" spans="2:8">
      <c r="B331" s="2" t="s">
        <v>196</v>
      </c>
      <c r="C331" s="2">
        <v>55</v>
      </c>
      <c r="D331" s="2">
        <v>55</v>
      </c>
      <c r="E331" s="2"/>
      <c r="F331" s="2"/>
      <c r="G331" s="2"/>
      <c r="H331" s="2"/>
    </row>
    <row r="332" spans="2:8">
      <c r="B332" s="2" t="s">
        <v>197</v>
      </c>
      <c r="C332" s="2">
        <v>44</v>
      </c>
      <c r="D332" s="2">
        <v>57</v>
      </c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27</v>
      </c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>
        <v>59</v>
      </c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57</v>
      </c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>
        <v>56</v>
      </c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69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81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53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5.7306275092119012</v>
      </c>
      <c r="G27" t="s">
        <v>14</v>
      </c>
      <c r="H27" s="15">
        <v>18183</v>
      </c>
      <c r="I27">
        <v>2422</v>
      </c>
      <c r="J27" s="16">
        <v>31.65621734587252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2021-08-24T10:47:19Z</dcterms:modified>
</cp:coreProperties>
</file>